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separates lookup/name/quote/attribution; new indexes retain all owners. Exact provision lookup binds one Act, preserves complete stored segments and checks indexed/blob identity plus ancestry/revision. Legal currency remains not_assessed. 47 statute/retrieval/provision checks pass; 61 citation checks pass. Held index unchanged. Source UI and served integration await SEQ.4; zero model calls. Evidence: docs/backlog/evidence/core-engine-build-20261010.md.</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2026-10-10T03:22:28Z</dcterms:modified>
</cp:coreProperties>
</file>