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t>
        </is>
      </c>
      <c r="AP392" s="10" t="n"/>
      <c r="AQ392" s="10" t="inlineStr">
        <is>
          <t>2026-10-06T07:27:20.232788+00:00; 27 focused offline cases PASS; no real-model/browser calls.</t>
        </is>
      </c>
      <c r="AR392" s="10" t="inlineStr">
        <is>
          <t>Current general-contract slice 31-mutation-authority-contract: Added source-linked snapshot-bound mutation permission and durable binding contracts with explicit legacy mode; not yet connected to public admission. Remaining: Wire fresh interpretation scope, admission before preview, and projection replay; free-prose ownership remains separate.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t>
        </is>
      </c>
      <c r="AP393" s="10" t="n"/>
      <c r="AQ393" s="10" t="inlineStr">
        <is>
          <t>2026-10-06T07:27:20.232788+00:00; 27 focused offline cases PASS; no real-model/browser calls.</t>
        </is>
      </c>
      <c r="AR393" s="10" t="inlineStr">
        <is>
          <t>Current general-contract slice 31-mutation-authority-contract: Added source-linked snapshot-bound mutation permission and durable binding contracts with explicit legacy mode; not yet connected to public admission. Remaining: Wire fresh interpretation scope, admission before preview, and projection replay; free-prose ownership remains separate.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2026-10-06T06:01:41.146236+00:00; 192 focused offline cases PASS; no real-model/browser calls.</t>
        </is>
      </c>
      <c r="AR531"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2026-10-06T06:01:41.146236+00:00; 192 focused offline cases PASS; no real-model/browser calls.</t>
        </is>
      </c>
      <c r="AR532"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2026-10-06T06:01:41.146236+00:00; 192 focused offline cases PASS; no real-model/browser calls.</t>
        </is>
      </c>
      <c r="AR535"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t>
        </is>
      </c>
      <c r="K131" s="17" t="inlineStr">
        <is>
          <t>Active</t>
        </is>
      </c>
      <c r="L131" s="17" t="inlineStr">
        <is>
          <t>Current general-contract slice 31-mutation-authority-contract: Added source-linked snapshot-bound mutation permission and durable binding contracts with explicit legacy mode; not yet connected to public admission. Remaining: Wire fresh interpretation scope, admission before preview, and projection replay; free-prose ownership remains separate.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t>
        </is>
      </c>
      <c r="K270" s="17" t="inlineStr">
        <is>
          <t>Active</t>
        </is>
      </c>
      <c r="L270" s="17" t="inlineStr">
        <is>
          <t>Current general-contract slice 31-mutation-authority-contract: Added source-linked snapshot-bound mutation permission and durable binding contracts with explicit legacy mode; not yet connected to public admission. Remaining: Wire fresh interpretation scope, admission before preview, and projection replay; free-prose ownership remains separate.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0" s="17" t="inlineStr">
        <is>
          <t>Active</t>
        </is>
      </c>
      <c r="L370"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1" s="17" t="inlineStr">
        <is>
          <t>Active</t>
        </is>
      </c>
      <c r="L371"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4" s="17" t="inlineStr">
        <is>
          <t>Active</t>
        </is>
      </c>
      <c r="L374"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2026-10-06T07:27:20Z</dcterms:modified>
</cp:coreProperties>
</file>