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K18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being built</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Open: owner's decision; (3) also needs specific authority for a corpus job (3) superseded 19 Oct 2026 by P20-P23, the rebuild of the Acts from India Code.</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not built</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not built</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being built</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being built</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being built</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Decided 19 Oct 2026; being built</t>
        </is>
      </c>
      <c r="F189"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2026-10-19T12:11:17Z</dcterms:modified>
</cp:coreProperties>
</file>