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01"/>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 where each dispute stands, how they affect each other, what to do first - is written last and reviewed against the sections shown, with a cross-check for conflicts between them.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t>
        </is>
      </c>
      <c r="F185" s="50" t="n"/>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overview.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t>
        </is>
      </c>
      <c r="F186" s="50" t="n"/>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drives the rewrites while the tries last, then is said beside the section.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and is said beside it;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said beside the section in the review's words;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what the review then still suggests is said beside it, as P29 says.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(research v10, per-section research, the turn's pipeline); checked offline, 1,046 tests; not yet in a live run.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2026-10-21T02:45:56Z</dcterms:modified>
</cp:coreProperties>
</file>