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AE536" s="10" t="inlineStr">
        <is>
          <t>Implementation owner</t>
        </is>
      </c>
      <c r="AF536" s="10" t="inlineStr">
        <is>
          <t>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t>
        </is>
      </c>
      <c r="AP536" s="10" t="inlineStr">
        <is>
          <t>b9ae3bd plus single-file candidate</t>
        </is>
      </c>
      <c r="AQ536" s="10" t="inlineStr">
        <is>
          <t>Offline exact original dependencies and scripted public recovery/save/replay checks.0 live calls; both tiers remain pinned GPT-4.1 mini.</t>
        </is>
      </c>
      <c r="AR536" s="10" t="inlineStr">
        <is>
          <t>Validate saved execution/source catalogues against original prefixes before offering record_support; wire ordinary/recovery material and dispute reviewers; distinguish active and superseded records; qualify live coverage and remaining semantic/delivery/legal/UI safeguards.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AE548" s="10" t="inlineStr">
        <is>
          <t>Implementation owner</t>
        </is>
      </c>
      <c r="AF548" s="10" t="inlineStr">
        <is>
          <t>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t>
        </is>
      </c>
      <c r="AP548" s="10" t="inlineStr">
        <is>
          <t>b9ae3bd plus single-file candidate</t>
        </is>
      </c>
      <c r="AQ548" s="10" t="inlineStr">
        <is>
          <t>Offline exact original dependencies and scripted public recovery/save/replay checks.0 live calls; both tiers remain pinned GPT-4.1 mini.</t>
        </is>
      </c>
      <c r="AR548" s="10" t="inlineStr">
        <is>
          <t>Validate saved execution/source catalogues against original prefixes before offering record_support; wire ordinary/recovery material and dispute reviewers; distinguish active and superseded records; qualify live coverage and remaining semantic/delivery/legal/UI safeguards.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AE549" s="10" t="inlineStr">
        <is>
          <t>Implementation owner</t>
        </is>
      </c>
      <c r="AF549" s="10" t="inlineStr">
        <is>
          <t>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t>
        </is>
      </c>
      <c r="AP549" s="10" t="inlineStr">
        <is>
          <t>b9ae3bd plus single-file candidate</t>
        </is>
      </c>
      <c r="AQ549" s="10" t="inlineStr">
        <is>
          <t>Offline exact original dependencies and scripted public recovery/save/replay checks.0 live calls; both tiers remain pinned GPT-4.1 mini.</t>
        </is>
      </c>
      <c r="AR549" s="10" t="inlineStr">
        <is>
          <t>Validate saved execution/source catalogues against original prefixes before offering record_support; wire ordinary/recovery material and dispute reviewers; distinguish active and superseded records; qualify live coverage and remaining semantic/delivery/legal/UI safeguards.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AE550" s="10" t="inlineStr">
        <is>
          <t>Implementation owner</t>
        </is>
      </c>
      <c r="AF550" s="10" t="inlineStr">
        <is>
          <t>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t>
        </is>
      </c>
      <c r="AP550" s="10" t="inlineStr">
        <is>
          <t>b9ae3bd plus single-file candidate</t>
        </is>
      </c>
      <c r="AQ550" s="10" t="inlineStr">
        <is>
          <t>Offline exact original dependencies and scripted public recovery/save/replay checks.0 live calls; both tiers remain pinned GPT-4.1 mini.</t>
        </is>
      </c>
      <c r="AR550" s="10" t="inlineStr">
        <is>
          <t>Validate saved execution/source catalogues against original prefixes before offering record_support; wire ordinary/recovery material and dispute reviewers; distinguish active and superseded records; qualify live coverage and remaining semantic/delivery/legal/UI safeguards.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K375" s="17" t="inlineStr">
        <is>
          <t>Active</t>
        </is>
      </c>
      <c r="L375" s="17" t="inlineStr">
        <is>
          <t>Generation choices and saved-record support admission APIs verified separately. Turn-owned durable proof adapter and producer handoffs still required.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K387" s="17" t="inlineStr">
        <is>
          <t>Active</t>
        </is>
      </c>
      <c r="L387" s="17" t="inlineStr">
        <is>
          <t>Generation choices and saved-record support admission APIs verified separately. Turn-owned durable proof adapter and producer handoffs still required.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K388" s="17" t="inlineStr">
        <is>
          <t>Active</t>
        </is>
      </c>
      <c r="L388" s="17" t="inlineStr">
        <is>
          <t>Generation choices and saved-record support admission APIs verified separately. Turn-owned durable proof adapter and producer handoffs still required.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t>
        </is>
      </c>
      <c r="K389" s="17" t="inlineStr">
        <is>
          <t>Active</t>
        </is>
      </c>
      <c r="L389" s="17" t="inlineStr">
        <is>
          <t>Generation choices and saved-record support admission APIs verified separately. Turn-owned durable proof adapter and producer handoffs still required.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2026-10-06T23:24:47Z</dcterms:modified>
</cp:coreProperties>
</file>