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7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Open: owner's decision</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Open: owner's decision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 (3) superseded 19 Oct 2026 by P20-P23, the rebuild of the Acts from India Code.</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not built</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not built</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2026-10-19T08:00:33Z</dcterms:modified>
</cp:coreProperties>
</file>