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'Defects'!$A$3:$K$100</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00"/>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docs/GOLDEN_SET.md GS-15; the run of 4 September 2026</t>
        </is>
      </c>
      <c r="K89" s="10" t="inlineStr">
        <is>
          <t>Open</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the miss is asked about; the read is unchanged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sheetData>
  <autoFilter ref="A3:K100"/>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2026-09-05T08:05:11Z</dcterms:created>
  <dcterms:modified xmlns:dcterms="http://purl.org/dc/terms/" xmlns:xsi="http://www.w3.org/2001/XMLSchema-instance" xsi:type="dcterms:W3CDTF">2026-09-05T08:05:11Z</dcterms:modified>
</cp:coreProperties>
</file>