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Three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P24 built and pushed 30 Oct 2026 (536ce02f) and the replay the owner approved with it run (62 calls, $0.452; column 7): the check raised no claim about extents and neither the understanding nor the answer carried one - one run, where the earlier two had it. P23 (B) is withdrawn unless a run shows an unsupported extent in an answer. Awaiting the owner: P25 (the date check reads the dates the writer was shown as the chronology read them; column 7). Open: the owner's browser check, the stronger-model comparison. The owner's browser check ran 31 Oct 2026 (one turn, 8 papers): recorded in AN.28 with what it found, why NM fell short of a full review, and the repairs proposed.</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P25 (finding 7, above); what the live model does with a refused total (the third replay gave it none to refuse, so P23 (A)'s refusal is still unmeasured live);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 FINDING 6 (30 Oct, night; read from the saved plans of the two replays, no model call; needs the owner's decision): P23 (A) closes the explicit worked-out total but not the claim. In both replays it was NM's own check - the model step that reviews the understanding - that first said a purchase 'does not reconcile' with two passbooks (with an invented example of the same shape: a purchase of Ac.1.10 against two passbooks of 25 guntas each; its own sum was wrong, since 40 guntas make an acre and 50 guntas are Ac.1.10); the revising step adopted it. In both replays the final understanding carries it; in the second it states it twice, once with the total (which P23 (A) now refuses) and once as 'conflicts with the two passbooks ... the extents require reconciliation', using only figures that the papers give, which no extent rule can see (the offline run of P23 (A) leaves that statement as it was); and the answer of the second replay carried it in words ('does not reconcile'), the first asking in general terms to 'reconcile the stated extents'. Not every such claim is false: conflicting dates and two scans of one page that read a figure differently are real. The writer's prompt already says 'Counting is code's work for extents as it is for days: do not add, subtract or convert acres, guntas or cents yourself' (response_writer.py); the understanding, check and revising prompts do not. PROPOSED as P24, for the owner, one prompt and one file (research.py): give the CHECK prompt that sentence, with its point for the check - 'do not add, subtract or convert acres, guntas or cents yourself, and do not report that figures disagree because they do not seem to add up; where two papers give different figures for the same land say so with each figure as given, and where figures might or might not add up say they have not been added up'. Why the check and not the other steps: it is the step that put the claim to the revising step in both replays (in the second against a first understanding that lacked it). A paid replay then measures P23 (A) and P24 together (the earlier two cost $0.38-$0.48 and about ten minutes). P23 (B) as proposed would not see this claim either, since it concerns no extent that the papers do not give, and is withdrawn unless a replay shows an unsupported extent in the answer. ALSO SEEN, not proposed: in both replays the check's last round still said 'revise' - mostly on questions that combine legal points, repeat one another or go beyond what the advocate asked - so each plan carries the issue 'the understanding kept open problems after review' and its research is marked partial (_state in research.py); the writer and the review are shown that, and I found no sign of it in the second replay's answer. Whether a judgment problem of the check should mark the research partial is the owner's to say. P24 AGREED (30 Oct 2026, night; the owner: 'go' to the proposal above). SCOPE: the CHECK prompt in research.py gets one paragraph, before 'Report only problems that matter': the writer's own sentence about counting extents ('Counting is code's work for extents as it is for days: do not add, subtract or convert acres, guntas or cents yourself') with the check's point - 'and do not report that figures disagree because they do not seem to add up. Where two papers give different figures for the same land, say so with each figure as it is given; where figures might or might not add up, say that they have not been added up.' No other prompt and no other file changes. THE OWNER ALSO APPROVED one bounded replay of the first turn of the reviewed bundle after it (about $0.50 against $0.38 to $0.48 for the two before; call cap 70; about ten minutes) to measure P23 (A) and P24 together. PASS CONDITIONS: for P24, which a test can pin, the check's system prompt carries the paragraph, in the same words as the writer's sentence, among its instructions and before the instruction on what to report; for the pair, which only the replay measures, the check's problems state no sum of extents and call no figures a disagreement because of arithmetic, the final understanding states no extent that no paper gives and no claim that the purchase conflicts with the passbooks, the answer states neither, and the real conflicts (dates, copies that read a figure differently) are still reported. THIRD REPLAY (30 Oct, night; P23 (A) and P24 applied; the owner's 'go'): 62 real calls, $0.452 (the earlier two: 53 to 60 calls, $0.38 to $0.48), plan 173 s and whole 572 s (the second: 644 s); cap 70, not reached. WHAT IT SHOWED OF THE FALSE CLAIM, the point of P24: the check's first round raised 3 problems, all about the shape of the questions (one combines legal points, two repeat each other, a proposed sale is not distinctly asked), none about extents and none a sum called a disagreement; its second round said 'sound', the first 'sound' of the three replays; the final understanding states no extent that no paper gives (P23 (A) would refuse none) and no claim that the purchase conflicts with the passbooks (one sentence asks for a reconciliation of the whole parcel with its parts, which is a request and not a claim); the answer states none (no extent outside the papers; the passbooks appear only as records received after a mutation and as records whose current status is not established); and it reports the real conflicts - a file number written two ways, copies that read a figure differently, the order dated in words. ONE RUN: the model reads the papers differently each time and both earlier runs had the claim, so this is evidence that P24 removed its source and not proof; P23 (A)'s refusal did not fire (nothing to refuse), so what the live model does with a refused total is still unmeasured. P23 (B) is withdrawn unless a run shows an unsupported extent in an answer. THE REST OF THE RUN: the understanding had 4 disputes, 15 questions and 22 facts; the chronology 210 events, shown to the writer as 169 with 41 'also in' (P22); 14 transfers read, 12 anchored, and the ledger 2 parcels (6 transfers counted, 1 listed and not added, 2 not read) with one seller's sales beyond the stated whole named as a conflict (P20); 7 pairs of copies that read a figure differently; the answer 3,703 words in 4 sections, no fallback, one note. NM's check of the understanding: round 1 revise with 4 code problems, all quotations, each given the page's own words (P21); round 2 sound with 1 code problem left, a long quotation that runs over a page break with a word the scan split in two; so the plan still kept open problems after review. P21 did what it was built for: the one revision fixed 3 of the 4 refused quotations (the first replay, before P21, left 2 of 4 open; the second fixed all 4). FINDING 7 (from the third replay; needs the owner's decision): the date check refused a date that the writer had been shown. The papers give one date only with a two-digit year (two pages). The chronology read it - research.read_date reads a two-digit year, and the two events carry the sort date - and the writer, shown the event with its date as written, wrote it in full. The date check (response_writer._dates) reads only a four-digit year in a numeric date, so the event's date as written was not a date it knew, the writer's date was 'a date not in the papers', and two paragraphs of the first section were left out with a note that says so. Two readers of dates disagree about one text, the shape S13 and S9 name. PROPOSED as P25, for the owner, one file (response_writer.py): the dates the writer was shown (_shown_dates) also include the sort dates that the chronology and the transfers carry, which code read with research.read_date, so that the check and the chronology agree; nothing else changes. Pass condition: a date the chronology read from a two-digit year is a date the writer was given; a date no paper and no event gives is still refused.</t>
        </is>
      </c>
    </row>
    <row r="263">
      <c r="A263" s="40" t="inlineStr">
        <is>
          <t>AN.28</t>
        </is>
      </c>
      <c r="B263" s="40" t="inlineStr">
        <is>
          <t>31 Oct 2026, the owner's own browser check of the land bundle (one turn, 8 papers): what the answer and the matter board leave out or get wrong, why NM falls short of a full review, and the repairs proposed</t>
        </is>
      </c>
      <c r="C263" s="46" t="inlineStr">
        <is>
          <t>THE OWNER'S WORDS, 31 Oct 2026. The browser tools were not connected, so the owner sent the turn in their own browser: "I ran offline browser check, check it, it is the latest ran few mins back". After the check of the answer: "cross check the matter board and all the timelines / events identified, see if everything is covered there?". After the check of the board: "yes, record them in the plan -- also, do these fixes cover all 17 issues identified above? and first tell me, how is that you are able to find all the details as required, while NM couldn't do an equally good job like you - what is causing issues with NM that it is not on par with you? first answer this question".
THE OWNER'S QUESTION ANSWERED (in chat, 31 Oct 2026): mostly NM's design and code, partly the model.
C1 NM cuts the file into pieces. The timeline and the land transfers are read one paper or stretch per call, without the advocate's message; the whole-file understanding is one call that turns 57 pages into 20 facts and 12 parties; the answer is written dispute by dispute with a one-unit overview, and its writers, shown 191 timeline events, used about 18. What matters only when two papers are set side by side (a member of the client's family in another paper's party list; a recorded death beside sales dated after it) belongs to no step.
C2 NM's checks only take away. Code removes what it cannot ground, while a final review's finding that something important is missing is a suggestion that lapses when the rewrites end.
C3 NM trusts its own reading of a page. A page read with elisions could not be matched to its copy, and its misreadings became events and parcels.
C4 The timeline prompt asks for "the date as the page gives it", not the date the event happened, and no code checks that an event's date is on its page.
C5 Gaps in the mechanical code (findings B9, B10, B12, B14-B16 in column 6).
C6 Model and effort. Luna for every step since 15 Oct; 67 calls, $0.52, about 6.5 minutes; the timeline and transfer steps have one call per paper with a loop only inside that call. The full review read all 57 pages and searched across them with a larger model and far more reasoning time. That explains part of the gap; most findings come from C1-C5, which a stronger model alone would not remove. The review also rested on NM's own page readings, not the scans.
THE OWNER'S SECOND QUESTION ANSWERED: the four repairs first proposed in chat (the land-ledger reader, the board's reason for 'not confirmed', the timeline's dates, badly read pages) cover 6 of the 17 board findings (B6, B7, B8, B11, B14, B15). Pieces 1-15 in column 6 cover the board's findings (B13 proposed as no change, B17 deferred) and pieces 13 and 16-21 the answer's.
DECISION: none yet; nothing is built. Awaiting the owner: which pieces to build and in what order, and each point marked DECISION in column 6.
THE OWNER'S WORDS, 31 Oct 2026, after the record above (two figures the owner quoted from the bundle are replaced by [n]; the papers' details stay out of the plan).
(1) "I want below changes:
NM cuts the file into pieces; I read it whole. -- I don't want this one page at a time business, let the files be read in one go like you do, may be only when the files are too long like more than models input context length, then we can cut the docs in to parts to accomodate the model ocntext, otherwise one file at a time, infact, if it helps, multple files at a time as most of my files will be shorter only, few 10's of pages -- but, I am good with one page at time like you do as well, think about this
NM's checks only take things out. -- I told this multiple times, if a small part of the asnwer is not grounded or not verified, lets remove only that peice, and if that piece is materially important for the responses, mark it as unverfied, ask the user to get it clarified, we should never reject a complete section of the answer just because one specific detail has failed the verifircation
NM trusts its own reading of a page. One page was read with gaps ("…") and wrong figures. Code then couldn't match it to the clean copy, so its errors became events and parcels. I had both readings side by side. -- lets do ths the way you do
The mechanical code has gaps. Long dashes in extents, "Acre [n]", footer text compared as figures, suit numbers not compared, month-and-year dates sorted by year only, one deed number not treated as one deed. A better model won't fix any of these. -- this can be a big issue, because legal docs will always have different formats, there couldn't be unintentional mistakes/errors also, so if the mechanical checks unable to understand "Ac [n]-", and "Acre [n] - " are same thing, then it is not serving the purpse -- how do we ensure, mechanical checks are supported by some sort of intelligence to understand the context behind formats, and this intelligence should be dynamic or model driven, otherwise we can't make a comprehensive list at all
I want to fix all the 17 issues you have identified above -- first think and let me know what do we do now, so that all the structural issues in NM are fixed and it is on with you plus all the other mechanical checks and processes I have built -- so essentially, NM should be as good as you interms reading and understanding and analysing, but with lot more sophistication which brings in reliability that I have built with matter board, citations etc.
tell me what you plan to do"
(2) "3. Mechanical checks with intelligence behind them. You're right that no list of formats will ever be complete. The rule I propose: the model reads, code verifies, and disagreement is shown, never hidden.— whatever the code rejects and cannot verify, we can send only those portions back to the model saying these portions failed the mechanical check, and this is the text extracted from the documents which is failing, so that the model can take another look and then decide what to do instead of just showing unverified or something like that, so that there is another round to verify it."
(3) "Whole file in every step, split only past the model's window: agreed? — yes, or may be a safe fixed limit like 100k tokens
Unverified details: a detail about the matter is kept, marked and asked about; a legal point outside NM's database becomes a point to check. Agreed? - like informed above, for these portions alone let’s send it back to the model to decide  and if it is genuinely unverifiable let’s block it, if model thinks it’s a clerical mismatch and is actually the samething it should be kept
Thinking time: raise it for reading, understanding, connections, writing and review? — yes, you decide what needs more thinking or if there is a way, we can make it dynamic also
Paid replays: what cap for the measurement runs?— approving 5$ for this"
DECISIONS AGREED, 31 Oct 2026.
D1 One view of the whole file. Every step that reads, understands, writes or reviews is given all the papers and the advocate's messages in one call, up to a fixed limit of 100,000 tokens of papers; a bundle above it is split by paper (a paper above it, by stretches of whole pages), and the answer says it was split. Scans are still turned into text one page at a time, as a page image is read on its own, and each page is checked against its image (stage 4).
D2 The second look: one rule for every check code makes on a model's work. Code checks; only what fails goes back to the step that wrote it, with why it failed and the papers' own words where it should be (the page image too where the page was read from a scan). The model corrects it; or says it is a clerical mismatch of the same thing, and it is kept with that reason recorded and shown; or withdraws it. Code checks again; at most two rounds. What is still unverifiable is blocked: never stated. Where a blocked piece matters to the answer, it becomes a question to the advocate (as reconciled with the owner's earlier words, "mark it as unverfied, ask the user to get it clarified"; the owner to correct this if it is not what was meant). Only the failing piece is blocked, never its paragraph or its section; a section is withheld only when the AI service fails. An exact quotation stays exact (CLAUDE.md: exact quotations are code's check): "clerical" keeps a reading or a name, not a misquotation, which the model copies again from the words it is shown. A legal point outside NM's held law follows the same rule.
D3 The model reads, code verifies. For a date, an extent, a document number or a name, the model gives its reading and the exact words it read it from; code checks that the words are on the page and that every number in the reading is in them, and reads them itself where it knows the form; a disagreement goes to the second look (D2), never a silent choice. Code's list of forms decides how much is confirmed, never what is right.
D4 Thinking time, delegated by the owner ("you decide what needs more thinking or if there is a way, we can make it dynamic also"): every judgement step runs above today's "low" (one level for all models, model_openai_adapter.py line 76); a second look runs a level above the try it checks; a larger or more contested matter raises reading, understanding, connections and writing a level. The levels are set by measurement.
D5 All 17 board findings and all 13 answer findings are to be fixed ("I want to fix all the 17 issues"), by the six stages in column 7, in their order.
D6 Paid measurement: $5 approved for the replays that measure this work ("approving 5$ for this"); each run recorded with model IDs, calls, tokens, cache reads and writes, latency and cost; nothing beyond the cap.
THE OWNER'S WORDS, 31 Oct 2026, on the list of where the second look applies: "Are you making this list specific to the land use case we have just run? If that is the case, it is not the right way. So these mechanical checks should be generalized in terms of what needs to be checked, should be generalized so that it applies to every sort of matter and different cases, and ensure that we are not having any matter specific checks which are specific to this particular land matter. Just confirm this."
D7 Every check is general (confirmed to the owner, 31 Oct 2026). A check is defined by the kind of thing it checks, never by the kind of matter: a quotation, a date, a figure with its unit (a sum of money, an area, a share, a period, a count), a document, case or file number, a name, a citation, a copy of a page. The same checks run for a land, money, family, criminal, service or any other matter. NM has one land-only part today, built in AN.27 (P13d, P20) from the bundle reviewed: the land-transfer reading step and the land ledger (extents.py: acres, guntas and square yards). Stage 2 makes it one use of a general ledger of the figures and transactions the papers state: the model reads any figure with its unit and the words it rests on, code verifies the words and the numbers, and code adds or compares only figures whose units it can convert (an area with an area, a sum with a sum); every other figure is listed, not added. The examples in this row come from the bundle reviewed and are only examples: no check, prompt or test names a matter's facts (CLAUDE.md: observed matters are regression examples, never production keyword lists). Tests use invented papers from several kinds of matter.
THE OWNER'S WORDS, 31 Oct 2026, confirming the reading of D2 recorded above (blocked, never stated; a question where it matters; an exact quotation stays exact): "correct". Then: "Now go ahead and start the build. I think complete the entire build first, then you can start running the paid runs end to end, then make the further necessary corrections. But to begin with, complete everything that you need to build and do the offline tests. Once everything is built, we can do the live runs. Of course, if you need to do small live runs in pieces specific to test something smaller, do that. You're free to do that. But the full end-to-end live runs you can do once everything is built."
D8 Build order: all six stages are built and tested offline first; small live probes of a single piece are allowed within D6; the end-to-end paid runs follow once everything is built, then the corrections they call for.</t>
        </is>
      </c>
      <c r="D263" s="40" t="inlineStr">
        <is>
          <t>AN.27 (its open item: the owner's browser check); AN.25; P22; P46</t>
        </is>
      </c>
      <c r="E263" s="50" t="inlineStr">
        <is>
          <t>Design agreed 31 Oct 2026 (D1-D8, column 3; stages, column 7). Stages 1 and 2 and the first part of stage 3 built and tested offline, pushed (b254f09f to 2c2b0948), not yet applied to the running tree; stage 3's understanding, connections and board, and stages 4-6, next. Paid measurement: $5 approved (D6), none spent.</t>
        </is>
      </c>
      <c r="F263" s="50" t="inlineStr">
        <is>
          <t>AN.28 DETAIL (31 Oct 2026). The papers' names, parties, parcel numbers, dates and extents stay out of the plan; examples marked invented are invented.
THE TURN. One message saying whom the advocate acts for and asking for the disputes and the chronology; 8 papers, 57 pages (33 read by the AI from scans, 24 from the text layer). 67 model calls, all GPT-6 Luna: writer 10 ($0.171), review 14 ($0.222), overview 3, cross-check 1, research and understanding 39; $0.5206 in all; 4.62M tokens in, 1.5% from cache; 125,534 out; 8 rewrites; about 6.5 minutes; committed and saved. Research state partial: one quotation failed the exact-words check (a place name spelt two ways on two pages, the quotation joining passages across them) and one search was partial.
WHAT HOLDS. Every dated event the answer states matches its page; every statement of held law matches the provision or judgment passage it cites (8 Acts, 2 Supreme Court judgments); pleaded claims are kept as claims and conflicting figures are left open.
FINDINGS IN THE ANSWER.
A1 A member of the client's family is a respondent in several pending appeals listed in one paper; the answer does not say so, and asks instead whether the clients were parties to other writs.
A2 A pending appeal against the order that keeps the predecessor's name in the records is called only 'pending'; who brought it and what it seeks are not said.
A3 An authority's finding against the predecessor's title, quoted in a pleading, is left out.
A4 Sales that a pleading dates after the predecessor's recorded death are not set beside the death.
A5 The clients' own paper states the number of heirs; the answer says only that the papers do not establish the family.
A6 Two rival claims listed in the clients' own paper are left out, and a conflict between two papers about who bought under one deed is not noted.
A7 The basis of a land-ceiling order (proceedings in a dead person's name; earlier sales the court recorded) is left out; the final review asked for it.
A8 A date that one paper gives two ways is put down to "the two copies".
A9 Differences that come from NM's own weak reading of one page are presented as the papers disagreeing.
A10 The paragraph on the law of forgery, the centre of one dispute, was left out by the date check for one date from the model's memory, which the writer kept through every rewrite.
A11 The note that explains a left-out paragraph is not a sentence: "because after the rewrites NM may make NM's check of dates still found a problem in it" (response_rendering.py line 1140; the same clause at 852, 857, 871 and 989).
A12 The chronology is given twice, and in the first section it is split: three dated items among the advice, the rest under 'More on this' after the next steps, out of date order.
A13 The final review of every section and of the overview listed omissions as suggestions ('better'), which lapsed when the rewrites ended.
FINDINGS ON THE MATTER BOARD. 231 events read, 191 shown after copies are merged; every page of every paper carries an event except a cover, a party list, a notes page and a blank.
B1 A dated event (the presentation of a disputed deed, on one page of both copies) is not on the timeline.
B2 The event of an authority's order omits the finding it recorded against the predecessor's title (A3); no fact holds it.
B3 The appeals in one paper are listed without who brought them or who answers them; a member of the client's family is a respondent (A1); the other claimants, and the author of the clients' own ownership history, are not among the board's parties.
B4 The papers connect the predecessor and his heirs to further survey numbers (a records request, a land-use letter, two appeals); the disputes treat only the main parcel and the land-ceiling parcels.
B5 A decree that an execution petition enforces appears only inside an undated 'pending' item.
B6 One page of the second copy was read with elisions and different figures; code did not pair it with its copy (the other 12 pages were paired), so six phantom events, two phantom parcels in the land ledger, and no copy difference for that page.
B7 One event carries a date that no page carries.
B8 About 22 events carry the date of an earlier order or deed their sentence mentions, not when they happened: an authority's later direction placed at the date of the orders it implemented; a revision at the date of the order it challenged; twelve appeals each at the date of the order appealed, and again undated as filings.
B9 Of six copy differences listed, two are footer text and a scanner mark compared as figures, and a suit number the two copies read differently is missed.
B10 A month and year with no day ('-09-2017', invented) sorts as its year alone, ahead of earlier months of that year (research.read_date).
B11 The board says NM's check of its understanding is 'not confirmed' and gives no reason: the open point was code's (a quotation), and the board shows only the model's points (matter_board.py lines 48-57).
B12 Repeats inside one paper are not merged (a party's counter, its written arguments and the order's recital): one event 3 times, another 4, one date 16 times; two copies of one event were not merged because the model gave them different kinds.
B13 68 of 191 events are undated and listed last, some whose document number carries a year.
B14 An extent with a long dash between acres and guntas ('Ac 3 - 12 Guntas' with an en dash, invented) is read as the guntas alone, and a stated whole extent written the same way becomes a false second total (extents.py line 22).
B15 An extent with the unit before a whole number ('Acre 7', invented) is read as no extent (extents.py line 27).
B16 One registered deed appears under two sellers, from two papers, not linked though its number is the same.
B17 Sales the papers date after the seller's recorded death are added without remark.
PROPOSED REPAIRS (one prompt and one production file each; nothing built).
1 extents.py: every dash between acres and guntas (hyphen, en dash, em dash, spaced or not) and the unit before a whole number are read as the extent they state. B14, B15. Code only. Pass: the en-dash form of 'Ac 3 - 12 Guntas' is 3 acres 12 guntas; 'Acre 7' is 7 acres; no extent read before is read differently.
2 extents.py: transfers the papers name by one registered document number are one transfer, each account's date, buyer and seller shown, none chosen. B16. Code only. DECISION: identity by document number (with its office or year where given).
3 matter_board.py: where the check of the understanding is not satisfied, the board shows code's open points as well as the model's. B11. Code only.
4 research.py, the timeline prompt: (a) each event is dated by when it happened; a date the sentence gives for an earlier order, deed or filing is that one's, and an event the page does not date is undated; (b) an order's event says what it found and directed, as recorded; (c) a filing, appeal or proceeding names who brought it and who answers it, as the page gives them. B2, B3, B8. No new call; the timeline's output grows.
5 research.py, code after the timeline: an event's date must be one its words or its page carry, read by research.read_date; otherwise it is kept undated with a note and not placed. B7. Code only.
6 research.py, a checking call per paper (the owner's reasoning-loop rule, 13 Oct): code lists the dates a paper's pages carry that none of its events carries, and the timeline step reads those pages again, adding what it missed or saying why a date is not an event. B1, B5. CALL IMPACT: up to one call per paper or stretch (10 in this turn, whose ten timeline calls cost $0.023). DECISION: add the call.
7 research.py, read_date: a numbered month and year with no day sorts by its month. B10. Code only.
8 research.py, events_once: an event recited more than once in one paper is shown once with its other places named; a different kind is no bar where the passage is the same. B12. DECISION: extends AN.27 P22 beyond copies.
9 copy_figures.py: figures are compared without the reader's square-bracket notes, the page's printed footer or a scanner mark, and plain numbers (a suit number) are compared too. B9. Code only.
10 copy_figures.py: two papers' pages are copies where their neighbouring pages are copies and their numbers line up, even when one reading is too poor to match by its words; their differences are listed. B6. Code only. DECISION.
11 page_reading.py: a page the AI read with an elision in place of words is read again once; if it still elides, the page is marked partly read, so the board and the answer say so. B6's cause. CALL IMPACT: one page reading for each such page (one in this turn).
12 research.py, the understanding prompt: code lists every survey or parcel number the pages carry, and the understanding says for each whether the client or the client's predecessor is connected to it, and in which dispute. B4. No new call.
13 (a) research.py: the understanding names the members of the client's family and the predecessors the papers name, and code finds every page where each name appears, exactly or as a checked variant (a near match is shown as a candidate, never resolved: CLAUDE.md, corpus discipline); (b) response_writer.py: the writers are shown where the clients appear; (c) matter_board.py: the board shows it. A1, and B3 for the clients. Three pieces, (a) first. DECISION.
14 B13: PROPOSED NO CHANGE. A document number's year is not the event's date and the page gives none; piece 2 links a deed the papers date elsewhere. DECISION.
15 B17 (and A4): for code to mark a sale dated after the seller's recorded death it needs a rule for when the deceased and the seller are one person. PROPOSED: defer until piece 13's identity rule is settled. DECISION.
16 response_rendering.py: the note for a left-out paragraph or checklist item reads as a sentence, at the five places named in A11. A11. Code only.
17 response_review.py: a final review's finding that the answer leaves out an order, a direction, a pending proceeding or the client's own position in the papers is a must-add for one more rewrite, not a suggestion. A2, A3, A6, A7, A13. CALL IMPACT: at most one writer and one review call more for each affected section (about $0.035 for a section in this turn). DECISION.
18 response_writer.py: where only a date is refused, the sentence that carries it is left out, not the paragraph, and the rest is checked again. A10. DECISION.
19 response_writer.py, the writer prompt: the sections do not repeat the overview's chronology, and a section's dated events stay together in date order. A12. DECISION.
20 A8 and A9 follow from pieces 9-11 (copies recognised, so the writer is told the copies read differently); A5 is measured after piece 17.
21 The model comparison already open in AN.27: a bounded paid replay of this turn with GPT-6.1 Sol writing and reviewing (approved 10 Oct; Luna for every step since 15 Oct), measured against this run. DECISION: the run and its cap.
COVERAGE. Board findings B1-B17 by pieces 1-15; answer findings A1-A13 by pieces 13 and 15-21. The four repairs first proposed in chat are pieces 1, 3, 4-5 and 10-11.</t>
        </is>
      </c>
      <c r="G263" s="50" t="inlineStr">
        <is>
          <t>AN.28 DESIGN AGREED, 31 Oct 2026: SIX STAGES, IN ORDER (restated in general terms the same day, D7). Each stage is built as pieces of one prompt and one production file, tested on invented papers from several kinds of matter, applied to the live tree in one step, and measured where marked. Every check is defined by the kind of thing it checks - a quotation, a date, a figure with its unit, a document, case or file number, a name, a citation, a copy of a page - and runs the same for every kind of matter. Column 6's 21 proposed pieces are folded in (their numbers in brackets).
STAGE 1. THE ANSWER'S FAILING PIECES (D2 for the writer and the independent review).
Trigger: a section's or the overview's draft fails one of code's checks (a date, a quotation, an owned ID) or the review's grounding finding. Inputs: the draft, each failing item with the words at fault, the papers' own words where it should rest. Admitted output: the draft with each failing piece corrected, kept as a clerical mismatch with its reason, or blocked; a question to the advocate for a blocked piece that matters. Decision owner: the writer decides how to answer a failure; code decides what is verified; the review sees the whole result. State effect: none until the turn commits. Failure scope: the failing piece only; a section is withheld only when the AI service fails. Bounded recovery: two second looks, then block. Observable outcome: a note in a plain sentence says what was blocked and why; the advocate's questions carry the blocked points that matter.
Three places where one detail sinks more than itself, found in the code on 31 Oct 2026, are all in this stage: (i) the writer's draft is refused whole for one bad quotation, citation or ID, and rewritten whole; (ii) a paragraph is left out for one date or one review finding; (iii) a section is withheld when two trims have not cleared it.
Pieces: 1a response_review.py: each finding quotes the words at fault from its paragraph (code checks they are in it). 1b response_writer.py: the second look rewrites only the failing pieces, shown the papers' own words, and code puts them back into the reviewed draft; a draft is no longer refused whole for one unit's fault. 1c response_writer.py: blocking takes out the failing sentence, not the paragraph; a paragraph whose remaining words lose every source they rested on goes with a note [18]. 1d answer_sections.py: second look, then block; no section withheld for its content. 1e response_rendering.py: the notes and the questions; the note that is not a sentence (A11) [16]. Findings: A10, A11; A13 with stage 5.
Measure: a capped replay of the bundle's first turn (D6).
STAGE 2. THE MODEL READS, CODE VERIFIES, IN EVERY STEP THAT READS VALUES FROM THE PAPERS (D2, D3).
The timeline and the figures-and-transactions step get the second look the understanding already has (research.Pages.nearest shows a model the page's own words): an item whose words are not found, whose date or figures are not in its words, or that code reads differently goes back once or twice, then is blocked or kept as clerical with its reason. Pieces: 2a research.py: one second look for the steps that read values. 2b research.py: an event's date is a date its words or page carry, every number in it traced to them; a numbered month and year sorts by its month [5, 7]. 2c extents.py made general: a figure the papers state - a sum of money, an area, a share, a period, a count - is read by the model with its unit and words, and by code where it knows the form (any dash or spacing, the unit before or after the number); code adds or compares only figures whose units convert; a disagreement goes to 2a [1]. 2d one document, case or file number is one item wherever the papers name it (a deed, an agreement, an order, a cheque), each account shown, none chosen [2, 14]. 2e copy_figures.py: the reader's square-bracket notes, a printed footer and a scanner mark are not figures; plain numbers are compared [9]. Findings: B7, B9 (part), B10, B13, B14, B15, B16, and the events not located.
STAGE 3. THE WHOLE FILE IN VIEW (D1).
Trigger: a turn with papers. Inputs: all the papers and the advocate's messages (100,000-token limit). Admitted output: one matter record - the timeline, the transactions and figures, the parties with their part in each proceeding, where the clients appear, the disputes and facts, and the connections between papers that matter to the client - each item with its words on a page. Decision owner: the model reads and connects; code finds the words, the names' pages and the dates, does the arithmetic and keeps the coverage list. Failure scope: one record step's items; a step that fails is said, never an empty success. Bounded recovery: one check call per step and the second look. Observable outcome: the board shows each part, with what could not be read or checked.
Pieces: 3a research.py: the record steps read the whole bundle with the messages, split by paper only above the limit. 3b research.py, the timeline prompt: dated when it happened; what an order found and directed; who brought and who answers a proceeding; an event once, with the other places it is recited [4, 8]. 3c research.py: a check call per record step; code lists the dates on a paper's pages that no event carries and the step reads those pages again [6]. 3d research.py, the understanding: the parties' part in each proceeding; every identifier of a subject of the matter the pages carry - a property, an account, a contract, a policy, a case - accounted for [12]. 3e research.py: the connections step, a new call over the whole file and the record: where the clients and their people appear (code finds the names' pages; a near match is a candidate, never resolved), a finding against the client's position, acts dated after a party's death or after a time limit, further property, accounts or proceedings the papers connect to the client [13, 15]. 3f matter_board.py: the board shows the parties' parts, the connections, where the clients appear, and code's open points [3, 13]. Findings: B1, B2, B3, B4, B5, B8, B11, B12, B17; A1-A7 with stage 5.
Measure: a capped replay (D6).
STAGE 4. READING THE SCANS (the owner: "lets do ths the way you do").
Each page the AI reads from a scan is checked against its image; a reading with an elision or heavy [illegible] is read again; copies are matched by page position and shared numbers, not only by their words; a figure two copies read differently is looked at again on both images; a page's reading is corrected once for a passage the image shows was misread, the first reading kept beside it, and every item resting on that page checked again. Pieces: 4a page_reading.py: the check against the image and the reading again [11]. 4b copy_figures.py: copies paired by position and numbers [10]. 4c page_reading.py: the second look at a disputed figure and the corrected reading. Findings: B6, B9, A8, A9 [20].
STAGE 5. WRITING FROM THE WHOLE RECORD, WITH A COVERAGE LIST.
Code lists every order, direction, pending proceeding and appearance of the clients in the record; each is used in the answer or named as left out with a reason; the review checks the list, and a listed item left out without a reason is a must-fix, not a suggestion. The overview's chronology is not repeated in the sections, and a section's dated events stay together in date order. Pieces: 5a response_writer.py: the coverage list in the writers' input and their answer. 5b response_review.py: a listed item left out without a reason is a must-fix [17]. 5c response_writer.py, the writer prompt: the chronology once; dated events together [19]. Findings: A2-A7, A12, A13.
Measure: a capped replay (D6).
STAGE 6. THINKING TIME AND THE CACHE (D4).
The effort a call reasons at is chosen by its step, a level higher on a second look and for a larger or more contested matter; the papers go first and identically in every call so the cache holds them (1.5% of input was read from cache in the turn reviewed). Pieces: 6a the model port carries a call's effort - this touches the port, the model configuration and each adapter, an inseparable dependency to be set out before it is built; 6b each step's effort; 6c the papers first in each prompt. Then the comparison with GPT-6.1 Sol writing and reviewing, AN.27's open item [21], within D6.
ACCEPTANCE. On the bundle reviewed, the board and the answer cover the 30 findings recorded in column 6, checked against the papers, not by keywords; bundles of other kinds of matter guard against tuning to one; then the owner's browser check. Tests use invented papers only.
STAGE 1 BUILT, 31 Oct 2026 (commits b254f09f to bd54d8eb on the remote branch; not yet applied to the running tree, which is updated once the build is complete, with notice of the restart).
Pieces: calls.py - TurnCalls.spend, a second look spending a correction like any rewrite. response_writer.py - writer v14: a paragraph's own fault collected with its words (UnitFault, UnitFaults) instead of refusing the draft; sentences() reads a paragraph's sentences without ending one on a short form or an initial; block() cuts the sentences holding the words at fault and leaves out a paragraph it cannot place, recorded on the draft ("cut", "dropped") and replayed from its proposal; repair() (REPAIR_SYSTEM) is the second look, shown only the paragraphs at fault with the words, why and the papers' nearest words; apply_repairs() admits a rewrite, a same_thing (never for a quotation code refused) or a withdrawal with an optional question that joins the asks; clerical_dates() confirms a date shown to be the papers' own written another way; the date check names each date's words. response_review.py - review v12: each misleading statement copies its words (placed in a paragraph it names, or set aside; a finding without words is kept, P29); the review is told why the writer kept words (writer_notes); the copies paragraph is in general terms (D7). answer_sections.py - the v14 loop: second looks while the allowance lasts; checklist items at fault left out as found; then trims - two cutting sentences, a third leaving out each paragraph still at fault (TRIMS_V14 = 3) - each reviewed again; each part keeps its second looks (LOOKS); replay re-derives every trim. response_rendering.py - rendering v19: notes count the statements cut, the paragraphs and items left out, and say which check found what, never repeating what was taken out; the note that was not a sentence (A11) reads as one. turn.py - turn v9 uses them; v8 and earlier turns reopen as saved (P46).
Decided while building, within D2 (the owner may change any of them): a checklist item at fault is left out at once, without a second look (the second look covers paragraphs); a paragraph whose fault names no words found in it is the last thing left out; a section still at fault after the third trim, or with nothing left, is withheld with code's note - the bounded exception to D2.
Evidence (offline, scripted, invented papers): a new test file of 16 tests (only the paragraph at fault goes back and the rest stays as written; a date that stays unsupported costs only its sentence; a wordless fault leaves out its paragraph and the section stays; a withdrawn point becomes a question; the same thing is kept and the review told why; admission of what a second look returns; the sentence reader; the review's words; v14 replay); the turn, served, date, layout and checklist tests updated to the second look; 68 test files run in a scratch copy, all passing except two research replays whose saved fixtures were not in the copy. Not run: the full suite; any live or paid run. Findings closed by stage 1, offline evidence only: A10, A11 (v19), and the owner's standing rule for the answer's checks. Next: stage 2.
STAGE 2 BUILT, AND STAGE 3 IN PART, 31 Oct 2026 (commits 50d309de, d875778f, ea2c5002, 3ffaea13 and f99163f8 to 2c2b0948 on the remote branch; not yet applied to the running tree).
Pieces: copy_figures.py - of a stretch two copies of a page read differently, only the figures are reported, not the words around them, the reader's notes or the page's furniture (B9, 2e). extents.py - any dash between acres and guntas, and the unit written before a whole number of acres (B14, B15); then one ledger for the figures of any matter (2c, D7): an area in acres and guntas or cents, square yards, square feet, square metres or hectares, the unit before or after its number; a sum of money in figures or in words; areas added with areas and sums with sums, giver by giver (the seller, donor, settlor, lender or payer); a share, a rate or a period listed as written and never added; a lease or a mortgage listed and never added; money lent or paid added to its giver. Where the model gives its plain reading of a figure, code adds only a reading the paper's words bear: its own where the two agree; the model's where the words read two ways (acres and guntas, or acres and cents) and the model's is one of them; the model's where code cannot read the words and every number of the reading is in them. Two readings that differ are listed with both, never added (D3). A figure or a stated whole not in the words that record its transaction is not used. One document number is one transaction: reported again by its own giver, joined; with another giver, listed under that giver, linked and added once; two numbers, two transactions (B16, 2d). matter_board.py - the board names code's own open points where the understanding is not confirmed (B11). research.py, research v13 - the timeline and the transactions read each paper with the rest of the file and the advocate's messages in view within 100,000 tokens, and only its own pages above that (3a, D1); the timeline prompt dates an event by when it happened, says what an order found and directed and who brought and who answers a proceeding, and lists a recited act once (3b); a numbered month and year sorts by its month (B10); code checks each event's and each transaction's words on the pages and its date in its own paper, numbers written in words included, and each transaction's figure and whole in its words; a paper with a failure, or with a full date on its pages that no event carries, is shown what code found and looked at again once (2a, 3c, D2); a date still not in its paper is dropped, and a transaction still at fault is listed and not used; transactions of any kind (sale, partition, gift, settlement, decree, lease, mortgage, loan, payment) are read with the model's plain reading of each figure and the number of the document that records it (D7). response_writer.py - writer v14 is shown figures_added in general terms; response_review.py - review v12 likewise. The board's fold reads "Transactions by property or account".
Evidence (offline, scripted, invented papers): a new test file for the ledger of any matter (50 tests: units, sums in figures and in words, readings checked by code, one document reported twice, the transactions prompt and its look again, what the writer and the review are shown); the timeline tests for the whole-file view, the look again and month-and-year dates; the ledger, board, plan, date and writer tests moved to the general ledger; each commit's tests run on a copy of the remote branch carrying that commit, all passing (two research replays need saved fixtures that are not tracked; with them copied in, they pass). On the saved matter's own 23 transfers, read locally, the new ledger gives the same sums, remainders and unread transfers as the old. The bundle invariant test, failing since research v13 part 1 because it counted the look again as a reading, was mended. Not run: the full suite; any live or paid run.
Findings closed by stage 2, offline evidence only: B9 (its true part), B10, B11, B14, B15, B16, and the events not located (now looked at again). Next: stage 3's understanding (3d: the parties' part in each proceeding; every identifier of a subject accounted for), the connections step (3e) and the board's new parts (3f); then stages 4 to 6.
CORRECTION TO FINDING B9 (column 6): the board did not miss the suit number B9 named - the finder had named it, and the board dump read for the check had been cut short. The rest of B9 stands and is closed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2026-10-31T08:52:38Z</dcterms:modified>
</cp:coreProperties>
</file>