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t>
        </is>
      </c>
      <c r="D263" s="40" t="inlineStr">
        <is>
          <t>AN.27 (its open item: the owner's browser check); AN.25; P22; P46</t>
        </is>
      </c>
      <c r="E263" s="50" t="inlineStr">
        <is>
          <t>Design agreed 31 Oct 2026 (D1-D6, column 3; stages, column 7). Nothing built yet. Stage 1 (the answer's failing pieces) is next. Evidence so far: the saved turn read from the store and checked against every page of the 8 papers and every held-law passage it cites; the board built from the saved record by the app's own board code (read only). Not checked: the page as displayed, the sources pane and a reopened view. Paid measurement: $5 approved (D6), none spent.</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Each stage is built as pieces of one prompt and one production file, tested on invented papers, applied to the live tree in one step, and measured where marked.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Pieces: 1a response_review.py: each finding quotes the words at fault from the unit (code checks they are in it). 1b response_writer.py: the second look rewrites only the failing pieces, shown the papers' own words, and code puts them back into the reviewed draft. 1c response_writer.py: blocking takes out the failing sentence, not the paragraph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THE RECORD STEPS (D2, D3).
The timeline and the land transfers get the second look the understanding already has (research.Pages.nearest shows a model the page's own words): an event or a transfer whose words are not found, whose date or figures are not in its words, or that code reads differently goes back once or twice, then is blocked or kept as clerical with its reason. Pieces: 2a research.py: one second look for the record steps. 2b research.py: an event's date is a date its words or page carry, every number in it traced to them; a numbered month and year sorts by its month [5, 7]. 2c extents.py: the model's reading of an extent beside code's; every dash and the unit before a number read; a disagreement goes to 2a [1]. 2d extents.py: one registered document number is one transfer, each account shown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transfers,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adds the extents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parcel number the pages carry accounted for [12]. 3e research.py: the connections step, a new call over the whole file and the record: where the clients appear (code finds the names' pages; a near match is a candidate, never resolved), an authority's finding about the client's title, a sale dated after a recorded death, the papers' further parcels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a second bundle guards against tuning to one matter; then the owner's browser check. Tests use invented papers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2026-10-31T05:38:12Z</dcterms:modified>
</cp:coreProperties>
</file>