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repaired and integrated with saved citations; decomposition and ranking remain under repair.</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2026-10-10T11:36:02Z</dcterms:modified>
</cp:coreProperties>
</file>