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
6 October 2026 — Served final record display, admission, atomic save and replay: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
6 October 2026 — Served final record display, admission, atomic save and replay: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
6 October 2026 — Served final record display, admission, atomic save and replay: docs/backlog/evidence/brain-six-review-20261006.json
6 October 2026 — Explicit offline fixture scope and fresh transport migration: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
6 October 2026 — Served final record display, admission, atomic save and replay: 6 October 2026; offline scripted/structural checks only; zero browser or real-model API calls.
6 October 2026 — Explicit offline fixture scope and fresh transport migration: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2026-10-06T01:44:04Z</dcterms:modified>
</cp:coreProperties>
</file>