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live acceptance remains open.</t>
        </is>
      </c>
      <c r="F159" s="50" t="inlineStr">
        <is>
          <t>Generated citations now receive retained identity/name/quotation checks against each unit's actually selected sources. Exact provision readbacks retain Act, key, revision and scope; ambiguous prose associations stay unresolved. Checks are bound into independent review and rendering, separate from effects. Legacy v1 replay stays unchanged; no new corpus lookup during reopen. 19 authority and 52 turn/served checks pass. No added model calls. Legal currency remains not_assessed.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92"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live delivery blocked by post-retrieval context capacity.</t>
        </is>
      </c>
      <c r="F161" s="50" t="inlineStr">
        <is>
          <t>Fresh response pipeline integrated. Live delivery remains unaccepted: held retrieval reached the writer capacity guard. Model-only context/gap sharing preserves all 241 exact passages and canonical proof; offline estimate falls 354,707 to 121,732 tokens, still above 100,000. 170 focused checks pass. Next: repair repeated section/root collisions and redundant planning enquiries. Four normal calls; shared bounded correction; spend $0.054626/$5.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2026-10-10T04:33:25Z</dcterms:modified>
</cp:coreProperties>
</file>