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(the billing period, tax, what each includes and what a new account gets first are still to be given); (6) registration offers an optional step to add professional details for the operator-reviewed professional approval, which stays separate from account access and matter access; (7) the interface is English only, and the tool is to be able to understand Telugu later, so type, text handling and layout are made ready for Indian scripts now (a font that carries Telugu, no fixed widths, the language marked) and nothing is translated. DIRECTION (Claude's, to be shown in the mock-ups and approved by the owner): calm, precise, editorial - a well-kept chamber library. A warm paper ground; the deep green kept as the brand colour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2026-10-25T12:15:52Z</dcterms:modified>
</cp:coreProperties>
</file>