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t>
        </is>
      </c>
      <c r="AO528" s="10" t="inlineStr">
        <is>
          <t>docs/backlog/evidence/advocate-accuracy-20261004.json; outputs/accuracy-fixes-20261004/source-treatment-expanded.xml; outputs/accuracy-fixes-20261004/property-access-possession-saved.json; outputs/reliability-plan-20261004-second/verification.json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t>
        </is>
      </c>
      <c r="AO529" s="10" t="inlineStr">
        <is>
          <t>docs/backlog/evidence/advocate-accuracy-20261004.json; outputs/accuracy-fixes-20261004/source-treatment-expanded.xml; outputs/accuracy-fixes-20261004/property-access-possession-saved.json; outputs/reliability-plan-20261004-second/verification.json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t>
        </is>
      </c>
      <c r="AO530" s="10" t="inlineStr">
        <is>
          <t>docs/backlog/evidence/advocate-accuracy-20261004.json; outputs/accuracy-fixes-20261004/source-treatment-expanded.xml; outputs/accuracy-fixes-20261004/property-access-possession-saved.json; outputs/reliability-plan-20261004-second/verification.json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t>
        </is>
      </c>
      <c r="AO532" s="10" t="inlineStr">
        <is>
          <t>docs/backlog/evidence/advocate-accuracy-20261004.json; outputs/accuracy-fixes-20261004/source-treatment-expanded.xml; outputs/accuracy-fixes-20261004/property-access-possession-saved.json; outputs/reliability-plan-20261004-second/verification.json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t>
        </is>
      </c>
      <c r="AO533" s="10" t="inlineStr">
        <is>
          <t>docs/backlog/evidence/advocate-accuracy-20261004.json; outputs/accuracy-fixes-20261004/source-treatment-expanded.xml; outputs/accuracy-fixes-20261004/property-access-possession-saved.json; outputs/reliability-plan-20261004-second/verification.json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t>
        </is>
      </c>
      <c r="AO534" s="10" t="inlineStr">
        <is>
          <t>docs/backlog/evidence/advocate-accuracy-20261004.json; outputs/accuracy-fixes-20261004/source-treatment-expanded.xml; outputs/accuracy-fixes-20261004/property-access-possession-saved.json; outputs/reliability-plan-20261004-second/verification.json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t>
        </is>
      </c>
      <c r="AO535" s="10" t="inlineStr">
        <is>
          <t>docs/backlog/evidence/advocate-accuracy-20261004.json; outputs/accuracy-fixes-20261004/source-treatment-expanded.xml; outputs/accuracy-fixes-20261004/property-access-possession-saved.json; outputs/reliability-plan-20261004-second/verification.json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t>
        </is>
      </c>
      <c r="AO540" s="10" t="inlineStr">
        <is>
          <t>Requested explanation from checked research; exact saved legal passages and limits</t>
        </is>
      </c>
      <c r="AP540" s="10" t="inlineStr">
        <is>
          <t>e0d899a; 634aa8c; fa2213c</t>
        </is>
      </c>
      <c r="AQ540" s="10" t="inlineStr">
        <is>
          <t>3 October 2026, local authenticated browser on committed/pushed fa2213c and offline affected-flow tests. Scoped browser gate passed; broad legal-quality acceptance remains open.</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t>
        </is>
      </c>
      <c r="AO541" s="10" t="inlineStr">
        <is>
          <t>docs/backlog/evidence/advocate-accuracy-20261004.json; outputs/accuracy-fixes-20261004/source-treatment-expanded.xml; outputs/accuracy-fixes-20261004/property-access-possession-saved.json; outputs/reliability-plan-20261004-second/verification.json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t>
        </is>
      </c>
      <c r="AO546" s="10" t="inlineStr">
        <is>
          <t>docs/backlog/evidence/advocate-accuracy-20261004.json; outputs/accuracy-fixes-20261004/source-treatment-expanded.xml; outputs/accuracy-fixes-20261004/property-access-possession-saved.json; outputs/reliability-plan-20261004-second/verification.json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2026-10-05T19:00:59Z</dcterms:modified>
</cp:coreProperties>
</file>