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t>
        </is>
      </c>
      <c r="AP536" s="10" t="inlineStr">
        <is>
          <t>c50d221 committed pinned-mini acceptance server</t>
        </is>
      </c>
      <c r="AQ536" s="10" t="inlineStr">
        <is>
          <t>Real provider pinned GPT-4.1 mini, authenticated IAB, complete packet/schema capture and original saved/reopened synthetic account. No forced reviewer outcomes.</t>
        </is>
      </c>
      <c r="AR536"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7" s="10" t="inlineStr">
        <is>
          <t>Implementation owner</t>
        </is>
      </c>
      <c r="AF547"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t>
        </is>
      </c>
      <c r="AP547" s="10" t="inlineStr">
        <is>
          <t>c50d221 committed pinned-mini acceptance server</t>
        </is>
      </c>
      <c r="AQ547" s="10" t="inlineStr">
        <is>
          <t>Real provider pinned GPT-4.1 mini, authenticated IAB, complete packet/schema capture and original saved/reopened synthetic account. No forced reviewer outcomes.</t>
        </is>
      </c>
      <c r="AR547"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8" s="10" t="inlineStr">
        <is>
          <t>Implementation owner</t>
        </is>
      </c>
      <c r="AF548"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t>
        </is>
      </c>
      <c r="AP548" s="10" t="inlineStr">
        <is>
          <t>c50d221 committed pinned-mini acceptance server</t>
        </is>
      </c>
      <c r="AQ548" s="10" t="inlineStr">
        <is>
          <t>Real provider pinned GPT-4.1 mini, authenticated IAB, complete packet/schema capture and original saved/reopened synthetic account. No forced reviewer outcomes.</t>
        </is>
      </c>
      <c r="AR548"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9" s="10" t="inlineStr">
        <is>
          <t>Implementation owner</t>
        </is>
      </c>
      <c r="AF549"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t>
        </is>
      </c>
      <c r="AP549" s="10" t="inlineStr">
        <is>
          <t>c50d221 committed pinned-mini acceptance server</t>
        </is>
      </c>
      <c r="AQ549" s="10" t="inlineStr">
        <is>
          <t>Real provider pinned GPT-4.1 mini, authenticated IAB, complete packet/schema capture and original saved/reopened synthetic account. No forced reviewer outcomes.</t>
        </is>
      </c>
      <c r="AR549"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50" s="10" t="inlineStr">
        <is>
          <t>Implementation owner</t>
        </is>
      </c>
      <c r="AF550"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t>
        </is>
      </c>
      <c r="AP550" s="10" t="inlineStr">
        <is>
          <t>c50d221 committed pinned-mini acceptance server</t>
        </is>
      </c>
      <c r="AQ550" s="10" t="inlineStr">
        <is>
          <t>Real provider pinned GPT-4.1 mini, authenticated IAB, complete packet/schema capture and original saved/reopened synthetic account. No forced reviewer outcomes.</t>
        </is>
      </c>
      <c r="AR550"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Grouped mechanics qualified live; requested pending correction and useful completion failed. Typed final failed-unit source recovery is the next atomic owner prerequisite.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6" s="17" t="inlineStr">
        <is>
          <t>Active</t>
        </is>
      </c>
      <c r="L386" s="17" t="inlineStr">
        <is>
          <t>Grouped mechanics qualified live; requested pending correction and useful completion failed. Typed final failed-unit source recovery is the next atomic owner prerequisite.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7" s="17" t="inlineStr">
        <is>
          <t>Active</t>
        </is>
      </c>
      <c r="L387" s="17" t="inlineStr">
        <is>
          <t>Grouped mechanics qualified live; requested pending correction and useful completion failed. Typed final failed-unit source recovery is the next atomic owner prerequisite.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8" s="17" t="inlineStr">
        <is>
          <t>Active</t>
        </is>
      </c>
      <c r="L388" s="17" t="inlineStr">
        <is>
          <t>Grouped mechanics qualified live; requested pending correction and useful completion failed. Typed final failed-unit source recovery is the next atomic owner prerequisite.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9" s="17" t="inlineStr">
        <is>
          <t>Active</t>
        </is>
      </c>
      <c r="L389" s="17" t="inlineStr">
        <is>
          <t>Grouped mechanics qualified live; requested pending correction and useful completion failed. Typed final failed-unit source recovery is the next atomic owner prerequisite.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2026-10-07T02:53:48Z</dcterms:modified>
</cp:coreProperties>
</file>