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7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Open: owner's decision</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Open: owner's decision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The mark is in the new Act store (built 19 Oct: every passage of the 231 Acts India Code does not list as in force carries 'not in force according to India Code (checked 19 Oct 2026)'). BUILDING 19 Oct 2026, with the owner's go-ahead for the switch: the mark carried with each such passage to the provision pick, the writer and the independent review - each told in one plain sentence what it means - and onto the answer's saved sources, the reading pane and the research note. Correcting 19 Oct 2026: P21's Act-by-Act check, done after the build, found 12 Acts India Code lists under another title and 14 Finance and Appropriation Acts India Code does not list at all marked not in force (see notes); being corrected in the store's marks and the one-copy register before the server is restarted.</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2026-10-19T07:26:31Z</dcterms:modified>
</cp:coreProperties>
</file>