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2" s="10" t="n"/>
      <c r="AQ392" s="10" t="inlineStr">
        <is>
          <t>2026-10-06T07:56:44.658844+00:00; 167 focused offline cases PASS; no real-model/browser calls.</t>
        </is>
      </c>
      <c r="AR392"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3" s="10" t="n"/>
      <c r="AQ393" s="10" t="inlineStr">
        <is>
          <t>2026-10-06T07:56:44.658844+00:00; 167 focused offline cases PASS; no real-model/browser calls.</t>
        </is>
      </c>
      <c r="AR393"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2026-10-06T08:10:02.693770+00:00; 84 focused offline cases PASS; no real-model/browser calls.</t>
        </is>
      </c>
      <c r="AR532" s="10"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2026-10-06T08:10:02.693770+00:00; 84 focused offline cases PASS; no real-model/browser calls.</t>
        </is>
      </c>
      <c r="AR535" s="10"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2026-10-06T08:08:35.440944+00:00; 83 focused offline cases PASS; no real-model/browser calls.</t>
        </is>
      </c>
      <c r="AR536" s="10"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131" s="17" t="inlineStr">
        <is>
          <t>Active</t>
        </is>
      </c>
      <c r="L131"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270" s="17" t="inlineStr">
        <is>
          <t>Active</t>
        </is>
      </c>
      <c r="L270"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K371" s="17" t="inlineStr">
        <is>
          <t>Active</t>
        </is>
      </c>
      <c r="L371" s="17"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K374" s="17" t="inlineStr">
        <is>
          <t>Active</t>
        </is>
      </c>
      <c r="L374" s="17"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K375" s="17" t="inlineStr">
        <is>
          <t>Active</t>
        </is>
      </c>
      <c r="L375" s="17"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2026-10-06T08:10:02Z</dcterms:modified>
</cp:coreProperties>
</file>