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
THE OWNER'S WORDS, 31 Oct 2026, on the list of where the second look applies: "Are you making this list specific to the land use case we have just run? If that is the case, it is not the right way. So these mechanical checks should be generalized in terms of what needs to be checked, should be generalized so that it applies to every sort of matter and different cases, and ensure that we are not having any matter specific checks which are specific to this particular land matter. Just confirm this."
D7 Every check is general (confirmed to the owner, 31 Oct 2026). A check is defined by the kind of thing it checks, never by the kind of matter: a quotation, a date, a figure with its unit (a sum of money, an area, a share, a period, a count), a document, case or file number, a name, a citation, a copy of a page. The same checks run for a land, money, family, criminal, service or any other matter. NM has one land-only part today, built in AN.27 (P13d, P20) from the bundle reviewed: the land-transfer reading step and the land ledger (extents.py: acres, guntas and square yards). Stage 2 makes it one use of a general ledger of the figures and transactions the papers state: the model reads any figure with its unit and the words it rests on, code verifies the words and the numbers, and code adds or compares only figures whose units it can convert (an area with an area, a sum with a sum); every other figure is listed, not added. The examples in this row come from the bundle reviewed and are only examples: no check, prompt or test names a matter's facts (CLAUDE.md: observed matters are regression examples, never production keyword lists). Tests use invented papers from several kinds of matter.
THE OWNER'S WORDS, 31 Oct 2026, confirming the reading of D2 recorded above (blocked, never stated; a question where it matters; an exact quotation stays exact): "correct". Then: "Now go ahead and start the build. I think complete the entire build first, then you can start running the paid runs end to end, then make the further necessary corrections. But to begin with, complete everything that you need to build and do the offline tests. Once everything is built, we can do the live runs. Of course, if you need to do small live runs in pieces specific to test something smaller, do that. You're free to do that. But the full end-to-end live runs you can do once everything is built."
D8 Build order: all six stages are built and tested offline first; small live probes of a single piece are allowed within D6; the end-to-end paid runs follow once everything is built, then the corrections they call for.</t>
        </is>
      </c>
      <c r="D263" s="40" t="inlineStr">
        <is>
          <t>AN.27 (its open item: the owner's browser check); AN.25; P22; P46</t>
        </is>
      </c>
      <c r="E263" s="50" t="inlineStr">
        <is>
          <t>Design agreed 31 Oct 2026 (D1-D8, column 3; stages, column 7). Stages 1-3 built and tested offline, pushed (b254f09f to 1ddd98b6), not yet applied to the running tree; stages 4-6 next. Paid measurement: $5 approved (D6), none spent.</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(restated in general terms the same day, D7). Each stage is built as pieces of one prompt and one production file, tested on invented papers from several kinds of matter, applied to the live tree in one step, and measured where marked. Every check is defined by the kind of thing it checks - a quotation, a date, a figure with its unit, a document, case or file number, a name, a citation, a copy of a page - and runs the same for every kind of matter.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Three places where one detail sinks more than itself, found in the code on 31 Oct 2026, are all in this stage: (i) the writer's draft is refused whole for one bad quotation, citation or ID, and rewritten whole; (ii) a paragraph is left out for one date or one review finding; (iii) a section is withheld when two trims have not cleared it.
Pieces: 1a response_review.py: each finding quotes the words at fault from its paragraph (code checks they are in it). 1b response_writer.py: the second look rewrites only the failing pieces, shown the papers' own words, and code puts them back into the reviewed draft; a draft is no longer refused whole for one unit's fault. 1c response_writer.py: blocking takes out the failing sentence, not the paragraph; a paragraph whose remaining words lose every source they rested on goes with a note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EVERY STEP THAT READS VALUES FROM THE PAPERS (D2, D3).
The timeline and the figures-and-transactions step get the second look the understanding already has (research.Pages.nearest shows a model the page's own words): an item whose words are not found, whose date or figures are not in its words, or that code reads differently goes back once or twice, then is blocked or kept as clerical with its reason. Pieces: 2a research.py: one second look for the steps that read values. 2b research.py: an event's date is a date its words or page carry, every number in it traced to them; a numbered month and year sorts by its month [5, 7]. 2c extents.py made general: a figure the papers state - a sum of money, an area, a share, a period, a count - is read by the model with its unit and words, and by code where it knows the form (any dash or spacing, the unit before or after the number); code adds or compares only figures whose units convert; a disagreement goes to 2a [1]. 2d one document, case or file number is one item wherever the papers name it (a deed, an agreement, an order, a cheque), each account shown, none chosen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transactions and figures,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does the arithmetic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identifier of a subject of the matter the pages carry - a property, an account, a contract, a policy, a case - accounted for [12]. 3e research.py: the connections step, a new call over the whole file and the record: where the clients and their people appear (code finds the names' pages; a near match is a candidate, never resolved), a finding against the client's position, acts dated after a party's death or after a time limit, further property, accounts or proceedings the papers connect to the client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bundles of other kinds of matter guard against tuning to one; then the owner's browser check. Tests use invented papers only.
STAGE 1 BUILT, 31 Oct 2026 (commits b254f09f to bd54d8eb on the remote branch; not yet applied to the running tree, which is updated once the build is complete, with notice of the restart).
Pieces: calls.py - TurnCalls.spend, a second look spending a correction like any rewrite. response_writer.py - writer v14: a paragraph's own fault collected with its words (UnitFault, UnitFaults) instead of refusing the draft; sentences() reads a paragraph's sentences without ending one on a short form or an initial; block() cuts the sentences holding the words at fault and leaves out a paragraph it cannot place, recorded on the draft ("cut", "dropped") and replayed from its proposal; repair() (REPAIR_SYSTEM) is the second look, shown only the paragraphs at fault with the words, why and the papers' nearest words; apply_repairs() admits a rewrite, a same_thing (never for a quotation code refused) or a withdrawal with an optional question that joins the asks; clerical_dates() confirms a date shown to be the papers' own written another way; the date check names each date's words. response_review.py - review v12: each misleading statement copies its words (placed in a paragraph it names, or set aside; a finding without words is kept, P29); the review is told why the writer kept words (writer_notes); the copies paragraph is in general terms (D7). answer_sections.py - the v14 loop: second looks while the allowance lasts; checklist items at fault left out as found; then trims - two cutting sentences, a third leaving out each paragraph still at fault (TRIMS_V14 = 3) - each reviewed again; each part keeps its second looks (LOOKS); replay re-derives every trim. response_rendering.py - rendering v19: notes count the statements cut, the paragraphs and items left out, and say which check found what, never repeating what was taken out; the note that was not a sentence (A11) reads as one. turn.py - turn v9 uses them; v8 and earlier turns reopen as saved (P46).
Decided while building, within D2 (the owner may change any of them): a checklist item at fault is left out at once, without a second look (the second look covers paragraphs); a paragraph whose fault names no words found in it is the last thing left out; a section still at fault after the third trim, or with nothing left, is withheld with code's note - the bounded exception to D2.
Evidence (offline, scripted, invented papers): a new test file of 16 tests (only the paragraph at fault goes back and the rest stays as written; a date that stays unsupported costs only its sentence; a wordless fault leaves out its paragraph and the section stays; a withdrawn point becomes a question; the same thing is kept and the review told why; admission of what a second look returns; the sentence reader; the review's words; v14 replay); the turn, served, date, layout and checklist tests updated to the second look; 68 test files run in a scratch copy, all passing except two research replays whose saved fixtures were not in the copy. Not run: the full suite; any live or paid run. Findings closed by stage 1, offline evidence only: A10, A11 (v19), and the owner's standing rule for the answer's checks. Next: stage 2.
STAGE 2 BUILT, AND STAGE 3 IN PART, 31 Oct 2026 (commits 50d309de, d875778f, ea2c5002, 3ffaea13 and f99163f8 to 2c2b0948 on the remote branch; not yet applied to the running tree).
Pieces: copy_figures.py - of a stretch two copies of a page read differently, only the figures are reported, not the words around them, the reader's notes or the page's furniture (B9, 2e). extents.py - any dash between acres and guntas, and the unit written before a whole number of acres (B14, B15); then one ledger for the figures of any matter (2c, D7): an area in acres and guntas or cents, square yards, square feet, square metres or hectares, the unit before or after its number; a sum of money in figures or in words; areas added with areas and sums with sums, giver by giver (the seller, donor, settlor, lender or payer); a share, a rate or a period listed as written and never added; a lease or a mortgage listed and never added; money lent or paid added to its giver. Where the model gives its plain reading of a figure, code adds only a reading the paper's words bear: its own where the two agree; the model's where the words read two ways (acres and guntas, or acres and cents) and the model's is one of them; the model's where code cannot read the words and every number of the reading is in them. Two readings that differ are listed with both, never added (D3). A figure or a stated whole not in the words that record its transaction is not used. One document number is one transaction: reported again by its own giver, joined; with another giver, listed under that giver, linked and added once; two numbers, two transactions (B16, 2d). matter_board.py - the board names code's own open points where the understanding is not confirmed (B11). research.py, research v13 - the timeline and the transactions read each paper with the rest of the file and the advocate's messages in view within 100,000 tokens, and only its own pages above that (3a, D1); the timeline prompt dates an event by when it happened, says what an order found and directed and who brought and who answers a proceeding, and lists a recited act once (3b); a numbered month and year sorts by its month (B10); code checks each event's and each transaction's words on the pages and its date in its own paper, numbers written in words included, and each transaction's figure and whole in its words; a paper with a failure, or with a full date on its pages that no event carries, is shown what code found and looked at again once (2a, 3c, D2); a date still not in its paper is dropped, and a transaction still at fault is listed and not used; transactions of any kind (sale, partition, gift, settlement, decree, lease, mortgage, loan, payment) are read with the model's plain reading of each figure and the number of the document that records it (D7). response_writer.py - writer v14 is shown figures_added in general terms; response_review.py - review v12 likewise. The board's fold reads "Transactions by property or account".
Evidence (offline, scripted, invented papers): a new test file for the ledger of any matter (50 tests: units, sums in figures and in words, readings checked by code, one document reported twice, the transactions prompt and its look again, what the writer and the review are shown); the timeline tests for the whole-file view, the look again and month-and-year dates; the ledger, board, plan, date and writer tests moved to the general ledger; each commit's tests run on a copy of the remote branch carrying that commit, all passing (two research replays need saved fixtures that are not tracked; with them copied in, they pass). On the saved matter's own 23 transfers, read locally, the new ledger gives the same sums, remainders and unread transfers as the old. The bundle invariant test, failing since research v13 part 1 because it counted the look again as a reading, was mended. Not run: the full suite; any live or paid run.
Findings closed by stage 2, offline evidence only: B9 (its true part), B10, B11, B14, B15, B16, and the events not located (now looked at again). Next: stage 3's understanding (3d: the parties' part in each proceeding; every identifier of a subject accounted for), the connections step (3e) and the board's new parts (3f); then stages 4 to 6.
CORRECTION TO FINDING B9 (column 6): the board did not miss the suit number B9 named - the finder had named it, and the board dump read for the check had been cut short. The rest of B9 stands and is closed above.
STAGE 3 BUILT, 31 Oct 2026 (3a-3c recorded above; 3d-3f in commits cc2b80f3, c50cb002 and 1ddd98b6 on the remote branch; not yet applied to the running tree).
Pieces: research.py, 3d - the understanding says whether each party is the client or one of the client's people, each party's part in each proceeding the papers name, and every subject the papers identify by its identifier as written, each with the page's own words, which code finds as it finds a fact's (words no page holds go back to the revising step); the check is told that counting is code's work for figures of any kind and asked whether a part or a subject was missed; code refuses a sum of money the understanding worked out as it refuses an extent (P23 made general, D7). research.py, 3e - beside the timeline and the transactions, one call reads every paper together with the advocate's messages, within the 100,000-token limit, for what shows only when papers are set side by side (the client's people in another paper or proceeding, a finding against the client, an act after a death or a time limit, a further property, account or case), each point with the pages' words; code finds the words across papers, a point whose words are not found is looked at again once and, given again unfound, kept marked and relied on for nothing; code finds where each of the client's people stands on the pages, a near spelling a candidate only; above the limit or on a failure the plan says the papers were not read together. matter_board.py and the page, 3f - the board lists who is who in each proceeding and the subjects, each with where its words are, and a fold "Read side by side" with each point, its pages, and where the client's people appear.
Decided while building (the owner may change it): above the 100,000-token limit the papers are not read side by side and the board says so, rather than splitting the one look across papers; code does not search the pages for identifiers itself - the understanding lists every subject, its check asks what was missed, and the side-by-side reading looks for further subjects.
Mended on the way: the timeline reader asked whether it was wanted before looking for papers (since research v13 part 1), which one test had caught.
Evidence (offline, scripted, invented papers): a new test file for the side-by-side reading (7 tests: one call over all papers, words found across papers, the look again, the client's people found by code with a near spelling as a candidate, the limit and failures said, replay and refusal of a record code would not make, the board); the understanding's new parts and the general counting and sums checks in the existing files; each commit's tests run on a copy of the remote branch carrying it, all passing. Not run: the full suite; any live or paid run.
Findings addressed by stage 3, offline evidence only (the paid replays will measure them): A1, A3, A4 and B1-B5, B8, B12, B17 in part, through the whole-file reading, the side-by-side points and the board; the answer's use of them is stage 5. Next: stage 4 (reading the scans).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2026-10-31T09:12:44Z</dcterms:modified>
</cp:coreProperties>
</file>