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
THE OWNER'S WORDS, 31 Oct 2026, after the record above (two figures the owner quoted from the bundle are replaced by [n]; the papers' details stay out of the plan).
(1) "I want below changes:
NM cuts the file into pieces; I read it whole. -- I don't want this one page at a time business, let the files be read in one go like you do, may be only when the files are too long like more than models input context length, then we can cut the docs in to parts to accomodate the model ocntext, otherwise one file at a time, infact, if it helps, multple files at a time as most of my files will be shorter only, few 10's of pages -- but, I am good with one page at time like you do as well, think about this
NM's checks only take things out. -- I told this multiple times, if a small part of the asnwer is not grounded or not verified, lets remove only that peice, and if that piece is materially important for the responses, mark it as unverfied, ask the user to get it clarified, we should never reject a complete section of the answer just because one specific detail has failed the verifircation
NM trusts its own reading of a page. One page was read with gaps ("…") and wrong figures. Code then couldn't match it to the clean copy, so its errors became events and parcels. I had both readings side by side. -- lets do ths the way you do
The mechanical code has gaps. Long dashes in extents, "Acre [n]", footer text compared as figures, suit numbers not compared, month-and-year dates sorted by year only, one deed number not treated as one deed. A better model won't fix any of these. -- this can be a big issue, because legal docs will always have different formats, there couldn't be unintentional mistakes/errors also, so if the mechanical checks unable to understand "Ac [n]-", and "Acre [n] - " are same thing, then it is not serving the purpse -- how do we ensure, mechanical checks are supported by some sort of intelligence to understand the context behind formats, and this intelligence should be dynamic or model driven, otherwise we can't make a comprehensive list at all
I want to fix all the 17 issues you have identified above -- first think and let me know what do we do now, so that all the structural issues in NM are fixed and it is on with you plus all the other mechanical checks and processes I have built -- so essentially, NM should be as good as you interms reading and understanding and analysing, but with lot more sophistication which brings in reliability that I have built with matter board, citations etc.
tell me what you plan to do"
(2) "3. Mechanical checks with intelligence behind them. You're right that no list of formats will ever be complete. The rule I propose: the model reads, code verifies, and disagreement is shown, never hidden.— whatever the code rejects and cannot verify, we can send only those portions back to the model saying these portions failed the mechanical check, and this is the text extracted from the documents which is failing, so that the model can take another look and then decide what to do instead of just showing unverified or something like that, so that there is another round to verify it."
(3) "Whole file in every step, split only past the model's window: agreed? — yes, or may be a safe fixed limit like 100k tokens
Unverified details: a detail about the matter is kept, marked and asked about; a legal point outside NM's database becomes a point to check. Agreed? - like informed above, for these portions alone let’s send it back to the model to decide  and if it is genuinely unverifiable let’s block it, if model thinks it’s a clerical mismatch and is actually the samething it should be kept
Thinking time: raise it for reading, understanding, connections, writing and review? — yes, you decide what needs more thinking or if there is a way, we can make it dynamic also
Paid replays: what cap for the measurement runs?— approving 5$ for this"
DECISIONS AGREED, 31 Oct 2026.
D1 One view of the whole file. Every step that reads, understands, writes or reviews is given all the papers and the advocate's messages in one call, up to a fixed limit of 100,000 tokens of papers; a bundle above it is split by paper (a paper above it, by stretches of whole pages), and the answer says it was split. Scans are still turned into text one page at a time, as a page image is read on its own, and each page is checked against its image (stage 4).
D2 The second look: one rule for every check code makes on a model's work. Code checks; only what fails goes back to the step that wrote it, with why it failed and the papers' own words where it should be (the page image too where the page was read from a scan). The model corrects it; or says it is a clerical mismatch of the same thing, and it is kept with that reason recorded and shown; or withdraws it. Code checks again; at most two rounds. What is still unverifiable is blocked: never stated. Where a blocked piece matters to the answer, it becomes a question to the advocate (as reconciled with the owner's earlier words, "mark it as unverfied, ask the user to get it clarified"; the owner to correct this if it is not what was meant). Only the failing piece is blocked, never its paragraph or its section; a section is withheld only when the AI service fails. An exact quotation stays exact (CLAUDE.md: exact quotations are code's check): "clerical" keeps a reading or a name, not a misquotation, which the model copies again from the words it is shown. A legal point outside NM's held law follows the same rule.
D3 The model reads, code verifies. For a date, an extent, a document number or a name, the model gives its reading and the exact words it read it from; code checks that the words are on the page and that every number in the reading is in them, and reads them itself where it knows the form; a disagreement goes to the second look (D2), never a silent choice. Code's list of forms decides how much is confirmed, never what is right.
D4 Thinking time, delegated by the owner ("you decide what needs more thinking or if there is a way, we can make it dynamic also"): every judgement step runs above today's "low" (one level for all models, model_openai_adapter.py line 76); a second look runs a level above the try it checks; a larger or more contested matter raises reading, understanding, connections and writing a level. The levels are set by measurement.
D5 All 17 board findings and all 13 answer findings are to be fixed ("I want to fix all the 17 issues"), by the six stages in column 7, in their order.
D6 Paid measurement: $5 approved for the replays that measure this work ("approving 5$ for this"); each run recorded with model IDs, calls, tokens, cache reads and writes, latency and cost; nothing beyond the cap.
THE OWNER'S WORDS, 31 Oct 2026, on the list of where the second look applies: "Are you making this list specific to the land use case we have just run? If that is the case, it is not the right way. So these mechanical checks should be generalized in terms of what needs to be checked, should be generalized so that it applies to every sort of matter and different cases, and ensure that we are not having any matter specific checks which are specific to this particular land matter. Just confirm this."
D7 Every check is general (confirmed to the owner, 31 Oct 2026). A check is defined by the kind of thing it checks, never by the kind of matter: a quotation, a date, a figure with its unit (a sum of money, an area, a share, a period, a count), a document, case or file number, a name, a citation, a copy of a page. The same checks run for a land, money, family, criminal, service or any other matter. NM has one land-only part today, built in AN.27 (P13d, P20) from the bundle reviewed: the land-transfer reading step and the land ledger (extents.py: acres, guntas and square yards). Stage 2 makes it one use of a general ledger of the figures and transactions the papers state: the model reads any figure with its unit and the words it rests on, code verifies the words and the numbers, and code adds or compares only figures whose units it can convert (an area with an area, a sum with a sum); every other figure is listed, not added. The examples in this row come from the bundle reviewed and are only examples: no check, prompt or test names a matter's facts (CLAUDE.md: observed matters are regression examples, never production keyword lists). Tests use invented papers from several kinds of matter.
THE OWNER'S WORDS, 31 Oct 2026, confirming the reading of D2 recorded above (blocked, never stated; a question where it matters; an exact quotation stays exact): "correct". Then: "Now go ahead and start the build. I think complete the entire build first, then you can start running the paid runs end to end, then make the further necessary corrections. But to begin with, complete everything that you need to build and do the offline tests. Once everything is built, we can do the live runs. Of course, if you need to do small live runs in pieces specific to test something smaller, do that. You're free to do that. But the full end-to-end live runs you can do once everything is built."
D8 Build order: all six stages are built and tested offline first; small live probes of a single piece are allowed within D6; the end-to-end paid runs follow once everything is built, then the corrections they call for.</t>
        </is>
      </c>
      <c r="D263" s="40" t="inlineStr">
        <is>
          <t>AN.27 (its open item: the owner's browser check); AN.25; P22; P46</t>
        </is>
      </c>
      <c r="E263" s="50" t="inlineStr">
        <is>
          <t>Design agreed 31 Oct 2026 (D1-D8, column 3; stages, column 7). All six stages built and tested offline, pushed (b254f09f to bc7ffd28), and applied to the running tree on 31 Oct 2026; three paid replays measured and corrected the build ($1.77 of the $5 spent, column 7). Next: the owner's browser check.</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c r="G263" s="50" t="inlineStr">
        <is>
          <t>AN.28 DESIGN AGREED, 31 Oct 2026: SIX STAGES, IN ORDER (restated in general terms the same day, D7). Each stage is built as pieces of one prompt and one production file, tested on invented papers from several kinds of matter, applied to the live tree in one step, and measured where marked. Every check is defined by the kind of thing it checks - a quotation, a date, a figure with its unit, a document, case or file number, a name, a citation, a copy of a page - and runs the same for every kind of matter. Column 6's 21 proposed pieces are folded in (their numbers in brackets).
STAGE 1. THE ANSWER'S FAILING PIECES (D2 for the writer and the independent review).
Trigger: a section's or the overview's draft fails one of code's checks (a date, a quotation, an owned ID) or the review's grounding finding. Inputs: the draft, each failing item with the words at fault, the papers' own words where it should rest. Admitted output: the draft with each failing piece corrected, kept as a clerical mismatch with its reason, or blocked; a question to the advocate for a blocked piece that matters. Decision owner: the writer decides how to answer a failure; code decides what is verified; the review sees the whole result. State effect: none until the turn commits. Failure scope: the failing piece only; a section is withheld only when the AI service fails. Bounded recovery: two second looks, then block. Observable outcome: a note in a plain sentence says what was blocked and why; the advocate's questions carry the blocked points that matter.
Three places where one detail sinks more than itself, found in the code on 31 Oct 2026, are all in this stage: (i) the writer's draft is refused whole for one bad quotation, citation or ID, and rewritten whole; (ii) a paragraph is left out for one date or one review finding; (iii) a section is withheld when two trims have not cleared it.
Pieces: 1a response_review.py: each finding quotes the words at fault from its paragraph (code checks they are in it). 1b response_writer.py: the second look rewrites only the failing pieces, shown the papers' own words, and code puts them back into the reviewed draft; a draft is no longer refused whole for one unit's fault. 1c response_writer.py: blocking takes out the failing sentence, not the paragraph; a paragraph whose remaining words lose every source they rested on goes with a note [18]. 1d answer_sections.py: second look, then block; no section withheld for its content. 1e response_rendering.py: the notes and the questions; the note that is not a sentence (A11) [16]. Findings: A10, A11; A13 with stage 5.
Measure: a capped replay of the bundle's first turn (D6).
STAGE 2. THE MODEL READS, CODE VERIFIES, IN EVERY STEP THAT READS VALUES FROM THE PAPERS (D2, D3).
The timeline and the figures-and-transactions step get the second look the understanding already has (research.Pages.nearest shows a model the page's own words): an item whose words are not found, whose date or figures are not in its words, or that code reads differently goes back once or twice, then is blocked or kept as clerical with its reason. Pieces: 2a research.py: one second look for the steps that read values. 2b research.py: an event's date is a date its words or page carry, every number in it traced to them; a numbered month and year sorts by its month [5, 7]. 2c extents.py made general: a figure the papers state - a sum of money, an area, a share, a period, a count - is read by the model with its unit and words, and by code where it knows the form (any dash or spacing, the unit before or after the number); code adds or compares only figures whose units convert; a disagreement goes to 2a [1]. 2d one document, case or file number is one item wherever the papers name it (a deed, an agreement, an order, a cheque), each account shown, none chosen [2, 14]. 2e copy_figures.py: the reader's square-bracket notes, a printed footer and a scanner mark are not figures; plain numbers are compared [9]. Findings: B7, B9 (part), B10, B13, B14, B15, B16, and the events not located.
STAGE 3. THE WHOLE FILE IN VIEW (D1).
Trigger: a turn with papers. Inputs: all the papers and the advocate's messages (100,000-token limit). Admitted output: one matter record - the timeline, the transactions and figures, the parties with their part in each proceeding, where the clients appear, the disputes and facts, and the connections between papers that matter to the client - each item with its words on a page. Decision owner: the model reads and connects; code finds the words, the names' pages and the dates, does the arithmetic and keeps the coverage list. Failure scope: one record step's items; a step that fails is said, never an empty success. Bounded recovery: one check call per step and the second look. Observable outcome: the board shows each part, with what could not be read or checked.
Pieces: 3a research.py: the record steps read the whole bundle with the messages, split by paper only above the limit. 3b research.py, the timeline prompt: dated when it happened; what an order found and directed; who brought and who answers a proceeding; an event once, with the other places it is recited [4, 8]. 3c research.py: a check call per record step; code lists the dates on a paper's pages that no event carries and the step reads those pages again [6]. 3d research.py, the understanding: the parties' part in each proceeding; every identifier of a subject of the matter the pages carry - a property, an account, a contract, a policy, a case - accounted for [12]. 3e research.py: the connections step, a new call over the whole file and the record: where the clients and their people appear (code finds the names' pages; a near match is a candidate, never resolved), a finding against the client's position, acts dated after a party's death or after a time limit, further property, accounts or proceedings the papers connect to the client [13, 15]. 3f matter_board.py: the board shows the parties' parts, the connections, where the clients appear, and code's open points [3, 13]. Findings: B1, B2, B3, B4, B5, B8, B11, B12, B17; A1-A7 with stage 5.
Measure: a capped replay (D6).
STAGE 4. READING THE SCANS (the owner: "lets do ths the way you do").
Each page the AI reads from a scan is checked against its image; a reading with an elision or heavy [illegible] is read again; copies are matched by page position and shared numbers, not only by their words; a figure two copies read differently is looked at again on both images; a page's reading is corrected once for a passage the image shows was misread, the first reading kept beside it, and every item resting on that page checked again. Pieces: 4a page_reading.py: the check against the image and the reading again [11]. 4b copy_figures.py: copies paired by position and numbers [10]. 4c page_reading.py: the second look at a disputed figure and the corrected reading. Findings: B6, B9, A8, A9 [20].
STAGE 5. WRITING FROM THE WHOLE RECORD, WITH A COVERAGE LIST.
Code lists every order, direction, pending proceeding and appearance of the clients in the record; each is used in the answer or named as left out with a reason; the review checks the list, and a listed item left out without a reason is a must-fix, not a suggestion. The overview's chronology is not repeated in the sections, and a section's dated events stay together in date order. Pieces: 5a response_writer.py: the coverage list in the writers' input and their answer. 5b response_review.py: a listed item left out without a reason is a must-fix [17]. 5c response_writer.py, the writer prompt: the chronology once; dated events together [19]. Findings: A2-A7, A12, A13.
Measure: a capped replay (D6).
STAGE 6. THINKING TIME AND THE CACHE (D4).
The effort a call reasons at is chosen by its step, a level higher on a second look and for a larger or more contested matter; the papers go first and identically in every call so the cache holds them (1.5% of input was read from cache in the turn reviewed). Pieces: 6a the model port carries a call's effort - this touches the port, the model configuration and each adapter, an inseparable dependency to be set out before it is built; 6b each step's effort; 6c the papers first in each prompt. Then the comparison with GPT-6.1 Sol writing and reviewing, AN.27's open item [21], within D6.
ACCEPTANCE. On the bundle reviewed, the board and the answer cover the 30 findings recorded in column 6, checked against the papers, not by keywords; bundles of other kinds of matter guard against tuning to one; then the owner's browser check. Tests use invented papers only.
STAGE 1 BUILT, 31 Oct 2026 (commits b254f09f to bd54d8eb on the remote branch; not yet applied to the running tree, which is updated once the build is complete, with notice of the restart).
Pieces: calls.py - TurnCalls.spend, a second look spending a correction like any rewrite. response_writer.py - writer v14: a paragraph's own fault collected with its words (UnitFault, UnitFaults) instead of refusing the draft; sentences() reads a paragraph's sentences without ending one on a short form or an initial; block() cuts the sentences holding the words at fault and leaves out a paragraph it cannot place, recorded on the draft ("cut", "dropped") and replayed from its proposal; repair() (REPAIR_SYSTEM) is the second look, shown only the paragraphs at fault with the words, why and the papers' nearest words; apply_repairs() admits a rewrite, a same_thing (never for a quotation code refused) or a withdrawal with an optional question that joins the asks; clerical_dates() confirms a date shown to be the papers' own written another way; the date check names each date's words. response_review.py - review v12: each misleading statement copies its words (placed in a paragraph it names, or set aside; a finding without words is kept, P29); the review is told why the writer kept words (writer_notes); the copies paragraph is in general terms (D7). answer_sections.py - the v14 loop: second looks while the allowance lasts; checklist items at fault left out as found; then trims - two cutting sentences, a third leaving out each paragraph still at fault (TRIMS_V14 = 3) - each reviewed again; each part keeps its second looks (LOOKS); replay re-derives every trim. response_rendering.py - rendering v19: notes count the statements cut, the paragraphs and items left out, and say which check found what, never repeating what was taken out; the note that was not a sentence (A11) reads as one. turn.py - turn v9 uses them; v8 and earlier turns reopen as saved (P46).
Decided while building, within D2 (the owner may change any of them): a checklist item at fault is left out at once, without a second look (the second look covers paragraphs); a paragraph whose fault names no words found in it is the last thing left out; a section still at fault after the third trim, or with nothing left, is withheld with code's note - the bounded exception to D2.
Evidence (offline, scripted, invented papers): a new test file of 16 tests (only the paragraph at fault goes back and the rest stays as written; a date that stays unsupported costs only its sentence; a wordless fault leaves out its paragraph and the section stays; a withdrawn point becomes a question; the same thing is kept and the review told why; admission of what a second look returns; the sentence reader; the review's words; v14 replay); the turn, served, date, layout and checklist tests updated to the second look; 68 test files run in a scratch copy, all passing except two research replays whose saved fixtures were not in the copy. Not run: the full suite; any live or paid run. Findings closed by stage 1, offline evidence only: A10, A11 (v19), and the owner's standing rule for the answer's checks. Next: stage 2.
STAGE 2 BUILT, AND STAGE 3 IN PART, 31 Oct 2026 (commits 50d309de, d875778f, ea2c5002, 3ffaea13 and f99163f8 to 2c2b0948 on the remote branch; not yet applied to the running tree).
Pieces: copy_figures.py - of a stretch two copies of a page read differently, only the figures are reported, not the words around them, the reader's notes or the page's furniture (B9, 2e). extents.py - any dash between acres and guntas, and the unit written before a whole number of acres (B14, B15); then one ledger for the figures of any matter (2c, D7): an area in acres and guntas or cents, square yards, square feet, square metres or hectares, the unit before or after its number; a sum of money in figures or in words; areas added with areas and sums with sums, giver by giver (the seller, donor, settlor, lender or payer); a share, a rate or a period listed as written and never added; a lease or a mortgage listed and never added; money lent or paid added to its giver. Where the model gives its plain reading of a figure, code adds only a reading the paper's words bear: its own where the two agree; the model's where the words read two ways (acres and guntas, or acres and cents) and the model's is one of them; the model's where code cannot read the words and every number of the reading is in them. Two readings that differ are listed with both, never added (D3). A figure or a stated whole not in the words that record its transaction is not used. One document number is one transaction: reported again by its own giver, joined; with another giver, listed under that giver, linked and added once; two numbers, two transactions (B16, 2d). matter_board.py - the board names code's own open points where the understanding is not confirmed (B11). research.py, research v13 - the timeline and the transactions read each paper with the rest of the file and the advocate's messages in view within 100,000 tokens, and only its own pages above that (3a, D1); the timeline prompt dates an event by when it happened, says what an order found and directed and who brought and who answers a proceeding, and lists a recited act once (3b); a numbered month and year sorts by its month (B10); code checks each event's and each transaction's words on the pages and its date in its own paper, numbers written in words included, and each transaction's figure and whole in its words; a paper with a failure, or with a full date on its pages that no event carries, is shown what code found and looked at again once (2a, 3c, D2); a date still not in its paper is dropped, and a transaction still at fault is listed and not used; transactions of any kind (sale, partition, gift, settlement, decree, lease, mortgage, loan, payment) are read with the model's plain reading of each figure and the number of the document that records it (D7). response_writer.py - writer v14 is shown figures_added in general terms; response_review.py - review v12 likewise. The board's fold reads "Transactions by property or account".
Evidence (offline, scripted, invented papers): a new test file for the ledger of any matter (50 tests: units, sums in figures and in words, readings checked by code, one document reported twice, the transactions prompt and its look again, what the writer and the review are shown); the timeline tests for the whole-file view, the look again and month-and-year dates; the ledger, board, plan, date and writer tests moved to the general ledger; each commit's tests run on a copy of the remote branch carrying that commit, all passing (two research replays need saved fixtures that are not tracked; with them copied in, they pass). On the saved matter's own 23 transfers, read locally, the new ledger gives the same sums, remainders and unread transfers as the old. The bundle invariant test, failing since research v13 part 1 because it counted the look again as a reading, was mended. Not run: the full suite; any live or paid run.
Findings closed by stage 2, offline evidence only: B9 (its true part), B10, B11, B14, B15, B16, and the events not located (now looked at again). Next: stage 3's understanding (3d: the parties' part in each proceeding; every identifier of a subject accounted for), the connections step (3e) and the board's new parts (3f); then stages 4 to 6.
CORRECTION TO FINDING B9 (column 6): the board did not miss the suit number B9 named - the finder had named it, and the board dump read for the check had been cut short. The rest of B9 stands and is closed above.
STAGE 3 BUILT, 31 Oct 2026 (3a-3c recorded above; 3d-3f in commits cc2b80f3, c50cb002 and 1ddd98b6 on the remote branch; not yet applied to the running tree).
Pieces: research.py, 3d - the understanding says whether each party is the client or one of the client's people, each party's part in each proceeding the papers name, and every subject the papers identify by its identifier as written, each with the page's own words, which code finds as it finds a fact's (words no page holds go back to the revising step); the check is told that counting is code's work for figures of any kind and asked whether a part or a subject was missed; code refuses a sum of money the understanding worked out as it refuses an extent (P23 made general, D7). research.py, 3e - beside the timeline and the transactions, one call reads every paper together with the advocate's messages, within the 100,000-token limit, for what shows only when papers are set side by side (the client's people in another paper or proceeding, a finding against the client, an act after a death or a time limit, a further property, account or case), each point with the pages' words; code finds the words across papers, a point whose words are not found is looked at again once and, given again unfound, kept marked and relied on for nothing; code finds where each of the client's people stands on the pages, a near spelling a candidate only; above the limit or on a failure the plan says the papers were not read together. matter_board.py and the page, 3f - the board lists who is who in each proceeding and the subjects, each with where its words are, and a fold "Read side by side" with each point, its pages, and where the client's people appear.
Decided while building (the owner may change it): above the 100,000-token limit the papers are not read side by side and the board says so, rather than splitting the one look across papers; code does not search the pages for identifiers itself - the understanding lists every subject, its check asks what was missed, and the side-by-side reading looks for further subjects.
Mended on the way: the timeline reader asked whether it was wanted before looking for papers (since research v13 part 1), which one test had caught.
Evidence (offline, scripted, invented papers): a new test file for the side-by-side reading (7 tests: one call over all papers, words found across papers, the look again, the client's people found by code with a near spelling as a candidate, the limit and failures said, replay and refusal of a record code would not make, the board); the understanding's new parts and the general counting and sums checks in the existing files; each commit's tests run on a copy of the remote branch carrying it, all passing. Not run: the full suite; any live or paid run.
Findings addressed by stage 3, offline evidence only (the paid replays will measure them): A1, A3, A4 and B1-B5, B8, B12, B17 in part, through the whole-file reading, the side-by-side points and the board; the answer's use of them is stage 5. Next: stage 4 (reading the scans).
STAGES 4, 5 AND 6 BUILT, 31 Oct 2026 (commits f063e91d to 11b3c023 on the remote branch; the corrections the paid replays called for in 24b07af2 to bc7ffd28). Applied to the running tree with stages 1-3 on 31 Oct 2026 at about 19:55 IST, when the owner's store showed no turn for eleven hours: every changed file was a version the remote branch had had, so nothing else was lost; the server restarted and serves the page.
Stage 4, reading the scans. page_reading.py, 4a - code looks in each reading of a scanned page for what may leave it incomplete (three or more places marked [illegible], or more than one word in fifty; a place where the reader notes it left text out; a page said to be only partly readable) and reads such a page once more against its image, shown its first reading and what code found; the second reading is the page's text, the first kept beside it in the document's record (first_reading); a failed second look leaves the first. copy_figures.py, 4b - copies of a page are paired by their place among pages already paired (two or more pairs at one offset, one beside) and by the figures they share (half of the fewer, three at least), however differently their words were read; their differing figures named only where few. page_reading.py, app/documents.py, api.py and the page, 4c - before a message goes with two documents or more, the page asks the server to look again at figures two copies read differently: one call is shown both images and each figure with the words before it, and says what each image shows; code corrects a page the AI read where its image shows otherwise (its own letters before the figure kept, the first reading kept beside it) and stores the document as a new record; a text layer is never changed; copies that agree need no model; the message goes with the documents as they come back, or as they were if this cannot be done.
Stage 5, writing from the whole record. response_writer.py, 5a and 5c - the writer v14 and its overview are given a coverage list: every order, direction and proceeding still pending in the papers' timeline, found on its page, and every point the papers read side by side show, found on the pages, each with what it is and the pages to cite; a section takes up each that bears on it or says in a limitation unit why not, the overview what no section took up; the papers' events are set out once (across the disputes in the overview; a section the events it turns on; the whole chronology where a section is the whole answer), a part's dated events together in date order. response_review.py, 5b - the review v12 gives under missing each listed item that bears on the piece, neither taken up nor named as left out with a reason that holds; code keeps it as a finding of its own kind (LEFT_OUT), said by its date, kind and what it is, never its ID. answer_sections.py and response_rendering.py - such a piece is rewritten once for it while its allowance lasts; an item still passed over never trims or withholds a section: rendering v19 says beside the piece, in the check's words, that it does not take up something the papers record that bears on it.
Stage 6, thinking time and the cache. model_port.py, model_openai_adapter.py and calls.py, 6a - a call may carry its effort (low, medium, high) and how much of its words is material every call of a kind carries alike; the OpenAI Responses transport sends both (the shared material marked for cache reuse beside the instructions); the Anthropic adapter takes neither; a correction keeps both. 6b - research's understanding, check and revision, the timeline, the transactions and the side-by-side reading at medium, each look again at high, a step reading more than 60,000 tokens a level higher, never above high, the measured search steps at the release's own low; the writer v14 and overview at medium, its second look at high; the review v12 at medium; a page read again and the look again at copies at medium. 6c - the writer v14, its overview and second look, and the review v12 mark the conversation with its papers for the cache. The output limits of the steps that now reason make room for their reasoning (the first probe stopped the understanding at its old 12,000).
Decided while building (the owner may change any of them): the look again at copies runs before a message goes, from the page, rather than inside the turn, so that a turn sent again is the same request; within the turn's research the papers are not yet marked for the cache, since its first calls run at once and none could reuse another's - the paid replay measures what the marks on the writing and review save.
Evidence (offline, scripted, invented papers): new test files for the scans (12 tests, the route among them), the coverage list and its rewrite (4), and efforts and cache marks (5); each commit's tests run on a copy of the remote branch carrying it, all passing. All 12 saved conversations reopen and draw their boards on the new build (read-only, 31 Oct). Not run: the full suite; a browser check.
PAID MEASUREMENT, 31 Oct 2026 (D6: $1.77 of the $5 spent). The owner's 8-paper turn replayed end to end in a synthetic account on the new build, read-only on the owner's store; the look again at copies (4c) and the reading of scans (4a) were not exercised, the turn's pages being already read. Counts and costs only here; what the answers say stays with the owner's matter.
Probe: 3 calls, $0.02 - the understanding stopped at its old 12,000-token output limit once it reasoned at medium; the limits of the steps that reason were raised.
Replay 1: 84 calls, $0.68, 20.5 minutes; 21% of input from the cache (1.5% in the turn reviewed). Research took 10.4 minutes, about 7 of them waiting for the papers' looks again, one after another. Timeline 211 events, 201 found on their pages, 174 once copies are merged; 23 transactions, one document reported twice linked in 2 places; 9 points read side by side, one lost whole for two small slips in its words; 78 near spellings offered; 5 sections and an overview, none withheld; 14 notes of items left out. Judgment search ran on keywords only in the scratch copy: the local models did not load beside the running server.
Corrected: the looks again at once; a point keeps the passages of its words that are found; each name once; no listed name offered as a near spelling; the check told the chronology is another step's; coverage asks for an item whose absence would change or weaken the advice, names events by their ID, and is said in one note per piece; payloads lead with what every call carries alike.
Replay 2: 41 calls, $0.27, 11.9 minutes, research 5.3. The understanding's last revision said no research was needed, with 15 legal questions listed and nothing ruled out, so no law was searched and the answer was one section; its two second looks spent the section's allowance and 11 items the review found left out stayed out (among them a family member in other appeals and acts in a dead man's name).
Corrected: research restored where questions are listed and nothing is ruled out (the owner's standing purpose); the rewrite for coverage first, with an allowance of its own.
Replay 3: 96 calls, $0.80, 22.9 minutes, research 6.4; 33% of input from the cache; the search models loaded on the processor. 6 disputes, 6 sections and an overview, none withheld or trimmed; 3 second looks; 6 notes, one per piece at most, 9 items still found left out; 9 points read side by side, 8 found; 18 near spellings.
Against the findings, from replay 3 (one run; the model reads differently from run to run): A1 now said (one of the client's family a respondent in two listed appeals); A10 the law paragraph kept; the two dates given for one death set side by side; A11 the notes are sentences; A13 omissions are must-fix, rewritten once, and what stays out is said; A2 the pending appeals named, who brought them not always; A3, A4 and A7 still among what the review finds left out; A12 not re-checked. B3 parties' parts in proceedings recorded (23); B4 further survey numbers as subjects (37) and a side-by-side point; B6 not exercised (no scan read); B12 repeats merged (231 events, 195 shown); B13 more undated (83), since a date no page of its paper gives is now dropped; B16 one document linked in 3 places.
Open after measurement: the time a turn takes (20 to 23 minutes for six disputes at these efforts; each writing and review call carries 100,000 to 200,000 tokens); what the review still finds left out after one rewrite; research's first calls run at once and are not cached. Next: the owner's browser check on the running 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2026-10-31T14:27:52Z</dcterms:modified>
</cp:coreProperties>
</file>