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owned-material-label-width: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owned-material-label-width: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
6 October 2026 — owned-material-label-width: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
6 October 2026 — owned-material-label-width: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served-gate-activation: docs/backlog/evidence/brain-six-review-20261006.json
6 October 2026 — owned-material-label-width: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served-gate-activation: 6 October 2026; offline scripted/structural checks only; zero browser or real-model API calls.
6 October 2026 — owned-material-label-width: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
6 October 2026 — served-gate-activation: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
6 October 2026 — served-gate-activation: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
6 October 2026 — served-gate-activation: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
6 October 2026 — served-gate-activation: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2026-10-06T01:53:51Z</dcterms:modified>
</cp:coreProperties>
</file>