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discovery still depends on the planner using a statute's own vocabulary (focused-phrase candidate measured and rejected 11 Oct); chunk-identity re-ingestion remains an owner decision;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2026-10-11T07:35:36Z</dcterms:modified>
</cp:coreProperties>
</file>