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'Defects'!$A$3:$K$102</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02"/>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Partly fixed — the miss is asked about for the CORRECTION read only; the general form is declared not built (B-099)</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None yet. The check to write is the xfail reproduction; until it exists, an Open row is a claim nobody re-runs.</t>
        </is>
      </c>
      <c r="K102" s="8" t="inlineStr">
        <is>
          <t>Open</t>
        </is>
      </c>
    </row>
  </sheetData>
  <autoFilter ref="A3:K102"/>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2026-09-05T08:48:56Z</dcterms:created>
  <dcterms:modified xmlns:dcterms="http://purl.org/dc/terms/" xmlns:xsi="http://www.w3.org/2001/XMLSchema-instance" xsi:type="dcterms:W3CDTF">2026-09-05T08:48:57Z</dcterms:modified>
</cp:coreProperties>
</file>