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were built on 30 Oct 2026 (below). | P3 BUILT 30 Oct 2026 (commit 51822d23, nm/core_engine/page_reading.py): a document reads up to 8 pages together (20 pages are 3 waves of about 15 s, not 5) and every document in the process together at most 16 (a semaphore around each read, given back when a read fails); chosen without a paid run, to be confirmed by the bounded live run (about 20 page reads, under $0.10) the owner is asked for. 4 tests, 6 of 6 deliberate mistakes caught. | P4 BUILT 30 Oct 2026 (commit a7e548f8; the owner: 'Paid run - Ok ... 3 - yes'): reading scanned pages (and transcribing a recording) is a background job the page asks after. POST /api/documents/{ref}/reading (202) starts it after the permission, the advocate's ownership and the allowance are checked; GET asks after it (reading with N of M pages read, done with the document, or failed with why; 404 where none is running or it was lost when the server restarted; never cached); a job is the advocate's own and is kept 10 minutes after it ends; a failure the reading is known to end in is told in plain words, any other is logged with its traceback and told as a failure. The synchronous /read route is retired (the page was its only caller; its three tests moved to the job). The chip says 'N of M pages read', asks every second, stops when the chip is removed, and offers 'Read again' after a failed or interrupted reading. 18 new tests, 42 of 42 deliberate mistakes caught, the 12 neighbouring test files pass. NOT DONE: the owner's check in the browser with a real scan, and the bounded live run (about 20 page reads, under $0.10) that would measure the real time of P3 and P4 together. A reading still starts again from page 1 after a restart (nothing is kept until it ends); keeping pages as they are read is a separate piece if the owner wants it. | MEASURED 30 Oct 2026 (column 6): 20 scanned pages read in 30.5 s for $0.016, never more than 8 at once, the reading started in 0.02 s.</t>
        </is>
      </c>
      <c r="F260" s="50" t="inlineStr">
        <is>
          <t>P3 AND P4 MEASURED TOGETHER (30 Oct 2026; the owner: 'After above builds are done ok to do below'). A synthetic scanned PDF of 20 pages of invented text (7.3 MB, no text layer, 30-point type, 26 lines a page) was uploaded to a synthetic account (the malware check recorded as clear: it is not what is timed) and read by the real model as the P4 job. THE READING STARTS AT ONCE: the request that starts it answered in 0.02 s (202, state 'reading'), after an upload of 0.6 s. NEVER MORE THAN 8 AT ONCE (P3): the most pages in flight was 8, and one page took 7.1 to 11.8 s (median 9.6 s). PROGRESS: 1 page read by 10.2 s, 8 by 13.6 s, 16 by 21.8 s, all 20 by 30.5 s - three waves, as P3 planned, but of about 10 s, not the 15 s the plan assumed (so about 30 s, not 45). The job ended 'done', 20 of 20 pages read by the AI, and the page that asked after it every second would have asked about 30 times. COST: 20 calls, $0.016 (66,240 tokens in, 18,332 out), $0.0008 a page; the estimate was under $0.10. NOT MEASURED: the same upload before P3 (by arithmetic, five waves of four at about 10 s, about 50 s); the malware check's own time; reading QUALITY - 19 of the 20 pages came back 'partly legible', which says these drawn pages are harder than a real scan or the page image is smaller than the type wants, so this run speaks for time and parallelism only. AN OPTION FOR THE OWNER (not changed): reading 10 pages at once would make 20 pages two waves, about 20 s; the shared limit of 16 would still hold. FOUND ON THE WAY (not built): the harness first failed with 'document_storage' (HTTP 503, 'could not be kept safely') because the sealed custody names are long and a store under a deep folder passes Windows' 260 characters; the page is told only that the document could not be kept, not why. An installation under a short folder is not affected; one under a deep folder would be, and the operator would have to find it in the log.</t>
        </is>
      </c>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two different figures; NM called it a disagreement in the papers, then said the advocate's figure 'cannot be matched to either'. By the papers' own figures a total less two smaller sales equals the advocate's figure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
P6 AND P7 EVIDENCE (28 Oct 2026; commits for P6 and P7 on s0-foundations): the board derives, from the saved records and nothing more, each dispute's 'law' (assessed / researched / not_assessed, with plain words) and the board's 'understanding' (confirmed only where the last check said sound with no mechanical problem; the check's own points, at most five, each cut to 600 characters); the page says 'What the law requires: not yet assessed' with the server's words in place of '0 legal questions' (card and pane), says above the disputes when NM's own check was not satisfied, and folds the points under 'Points NM's own check raised'. A board without the new keys draws as before. 12 tests and 12 of 12 deliberate mistakes (server); one page test extended and 9 of 9 mistakes (page); 195 neighbouring tests (board, checklist, answer sections, page tests, the sign-in feature contract) pass on the live tree. For the reviewed bundle's saved conversation this turns three disputes reading '0 legal questions' into three saying the law has not been assessed, and the board into one that says its own check was not satisfied. NOT RUN: the full suite, the journeys, a browser check (the owner's).
P8 CONTRACT (28 Oct 2026; research.py; one new prompt, CHRONOLOGY; not yet wired). TRIGGER: a turn with documents (wired in P8c). INPUTS: each document's pages, page by page, with the document's name - in windows of at most 40,000 characters for a long one. ADMITTED OUTPUT: events, each with the date as the page gives it, kind (transaction, order, filing, pending, other), what happened (with its figures and identifiers), said_by (the document's own author, or the party or authority it reports) and words (the exact words on a page that record it) - which code then anchors: the words are found on the pages by the finder of P1 and the pages recorded; the sort date is read by code (day-first for numeric dates; year-month or year where that is all the page gives; none where undated, and no date is ever converted or guessed by the model); the events are ordered by it and numbered E1...; an event whose words are not found is kept and marked not anchored; a window whose call failed is recorded as such, never as an empty success. DECISION OWNER: the model reads what a page records; code reads dates, finds the words, orders and numbers. MUST NEVER: merge events or drop one silently; cite an unanchored event as sourced; fail the turn for a chronology that could not be made (a usage limit and a refused permission still stop it). CALL IMPACT: one short call per document (more for a long one), in parallel, on Luna, about $0.005 each; once wired it runs beside the understanding and adds no wall time. OFFLINE PASS: dates, anchoring, ordering, windows, failures, parallelism. BEHAVIOUR (not claimed until measured): on the reviewed bundle, whether what the review found missing - the sale chain, the orders, the proceedings pending, the figures - is in the list, and whether the dates and words are right: a bounded paid run the owner is asked for.
P8C CONTRACT (research.py; research v12). v12 is v11 plus 'chronology' and 'chronology_failures' in the plan's proposal; plan() runs the extraction beside the understanding, started once the interpretation says the message carries a matter (a courtesy sent with documents costs nothing); accept() re-derives the anchors, pages, sort dates, order and numbering from the context and refuses a saved chronology that differs from them; an unanchored event or a failed window makes the plan partial with an issue that says which; v11 and earlier records replay unchanged; no turn, writer or review changes. KNOWN LIMIT: a later turn re-reads the documents it still carries, so its chronology is made again (a few cents) and may differ slightly; reading each document once, at upload, is a later improvement that needs the document record to change.
P8 EVIDENCE (28 Oct 2026; commit 58691b44): the chronology step as contracted, not wired: dates read by code (day first; month names as whole words; year or month and year where that is all the page gives; the first date where the words hold several; never converted by the model), the words found by the one finder, events ordered by date with the undated last in the papers' order and numbered E1..., one call for each document or each 40,000-character stretch of a long one, all at once, a failed stretch recorded as a failure and a usage limit stopping the turn. 17 tests with synthetic papers; 18 of 18 deliberate mistakes caught. The prompt gives its message, purpose, what to look for and outcome, and asks the model to list the events page by page and read the pages again against its list. NOT MEASURED: how complete and accurate it is on the pinned model.
P8C EVIDENCE (28 Oct 2026; commit 73794105): research v12 as contracted - plan() starts the reading with the loop, asking 'wanted' first, and takes its result last; the plan keeps 'chronology' and 'chronology_failures'; v11 and earlier replay unchanged. REFINEMENTS MADE AT BUILD, each recorded here: (a) an event whose words are not found is marked not anchored and is NOT a plan issue - an issue would make all of the research 'partial' and be shown to the writer and the review as a planning problem, while the per-event flag already says it and the rule is that such an event is never cited as sourced; only a stretch that could not be read is an issue; (b) an event is anchored against its whole document, not the stretch the model was shown, so a saved chronology can be checked from the papers alone; (c) accept() reads each date again to check the sort date, and checks the order from the sort keys, not from the papers' order; (d) the reading's output limit is 12,000 tokens, not 6,000, so that a dense order is not cut and lost as a failed stretch. The plan() loop moved unchanged into _proposal. 24 new tests (the reading is proved to run beside the understanding by two calls that each wait for the other; 14 refusals of a chronology the papers do not show; a failed stretch makes the research partial; no documents, a courtesy and an unwanted loop read nothing; a usage limit stops the plan; v11 plans and records keep their shape; a saved turn keeps the chronology and a later turn reads the carried papers again); about 650 neighbouring tests pass on a clean copy of HEAD and 11 files on the live tree; 30 of 30 deliberate mistakes caught. NOT RUN: the full suite, the journeys, a browser check, a live model run.
P9 CONTRACT (matter_board.py; no model call). TRIGGER: the board of a conversation (board(rows)). INPUTS: the saved rows up to the turn whose understanding the board shows - that turn's research plan (chronology, chronology_failures) and the documents saved with each turn. ADMITTED OUTPUT: the board gains 'timeline': state 'ready' (a v12 plan, with documents), 'not_made' (documents were sent but the plan was made before v12), or 'none' (no documents); for 'ready', the events in the plan's own order - id, the date as the page gives it, whether it is dated, kind, what, said_by, where (document and pages, and whether a recording), the exact words, and 'located' (the plan's anchored) - and 'documents': every document sent, with the pages NM read, any pages it could not, the events it gave and whether its reading was complete (read, partly_read, not_read), with plain words for the last two. OWNER: derived from the saved records alone; the events are not re-sorted, re-read or added to. MUST NEVER: show an event whose words were not located as located; show a document as read where its pages or its timeline reading failed; make a timeline for a record that kept none; require the new key of an earlier conversation's records. OBSERVABLE: a test of synthetic rows; the owner's browser check once P10 draws it.
P10 CONTRACT (app.js and app.css, page only). The board gains a 'Timeline' section from the server's 'timeline': events in the server's order, the undated under their own heading, each with the date as the paper gives it, what happened, who says it, and the document and page (a recording by its part); an event whose words were not located says NM could not find them on the page; a 'Papers read' line gives each document's coverage in the server's words; a long timeline shows its first events and folds the rest; 'not_made' and 'none' draw in plain words or not at all; a board without the key draws as before. OBSERVABLE: a page test with a synthetic timeline; the owner's browser check.
P9 EVIDENCE (28 Oct 2026; commit df114447): the board carries 'timeline' (ready / not_made / none) with the events in the plan's order, where each is and whether located, and every paper with what NM read of it in plain words. 13 tests, 17 of 17 deliberate mistakes caught.
P10 EVIDENCE (28 Oct 2026; commit c9ac4ec7): the page draws a 'Timeline of your papers' fold under the disputes - papers read, dated events then undated, 12 shown and the rest folded, unlocated events say so; the checklist board's page test loads the same script slice. Page test extended, 18 of 18 mistakes caught, 256 page and stylesheet tests pass. NOT RUN: a browser check (the owner's).
FIRST LIVE MEASUREMENT (28 Oct 2026, owner approved 'measure first'; the saved 7-document bundle's last turn replayed through research.plan with the real model, in a synthetic account, 17 calls each, capped at 40; two runs, before and after P8d). P4: the research agenda survived (3 disputes; 12 and 13 legal questions; one dispute still had none in the first run); the last check still said 'revise' in the second run (P6 now says so on the board); 7 and 4 'quoted words not found' problems in round 1, not yet checked against the papers. P8, run 1: 157 events, 152 located, 95 dated, from 5 of 7 papers; two 12-page papers lost to an answer cut off at its ceiling; a land register came out as one event per survey number; a date written with a two-digit year left undated. Run 2 (after P8d): 228 events, 223 located, 157 dated, all 7 papers, no failed stretch; by kind 28 transaction, 95 order, 44 filing, 13 pending, 48 other. A spot check of 14 events: dates, kinds and attributions ('allegedly', 'Respondents 1 and 2 say') read right; the same event is listed once for each paper that reports it and a few twice within a paper. Not measured: completeness against the papers, and the cost (token counts were not captured; 17 calls).
P8D (28 Oct 2026; commit e79beb17): a stretch whose answer was cut off is read again in two halves, twice at most; the prompt gives a register of many similar entries as one event; a two-digit year is read by code (to 30 this century, after it the last). 10 tests, 10 of 10 mistakes caught.
P11 CONTRACT (30 Oct 2026; response_writer.py; the owner approved building it offline and one bounded paid run of about 20-30 calls on the saved bundle). TRIGGER: each section the writer writes (a dispute's part, or the whole answer) when the plan kept a chronology (research v12). INPUTS: the plan's events, each as the writer is shown it - id, the date as the paper gives it, kind, what happened, whose words they are, the paper and its pages, 'cite' (the short IDs of those pages, which are the document uses the writer already makes) and 'located' - without the sort date, the exact words or the owned IDs. ADMITTED OUTPUT: unchanged - units and uses as v13 admits them; a cited page is admitted by the checks that already admit a document page, so nothing new is trusted. DECISION OWNER: the model decides which events bear on its dispute and the advocate's request; code decides nothing new. The prompt (in place, as the v13 precedent) says: the chronology is the record of what the papers hold; when the advocate asks for the history, dates or a summary of the papers, or the sequence bears on the dispute, set out the events that matter in date order with the page of each; leave out no order, direction or proceeding pending that bears on the dispute; keep what a party alleges attributed to that party; an event not located is neither relied on nor cited, only said to need checking against the paper; no date or event beyond the chronology and the pages. MUST NEVER: change an older contract's input (the chronology is added only for the current writer); add a model call. The overview is unchanged (it rests on the sections). CALL IMPACT: no new call; each section's input grows by the chronology (about 22,000 tokens for 228 events). OFFLINE PASS: the payload carries the events with the right short IDs, only for the current writer and only when a chronology was kept; a located event's cite is admitted when used and an unlocated event has none. BEHAVIOUR (not claimed until measured): the bounded paid run on the saved bundle - whether the sections now set out the sale chain, orders and pending proceedings with their pages.
CONTINUED IN THE NEXT COLUMN from the evidence of P11 (the cell limit is 32,767 characters).</t>
        </is>
      </c>
      <c r="D262" s="40" t="inlineStr">
        <is>
          <t>AN.2; AN.3; AN.6; AN.26; B2; B3; O31; SEQ.6; SEQ.7; P26; P46</t>
        </is>
      </c>
      <c r="E262" s="50" t="inlineStr">
        <is>
          <t>Agreed 28 Oct 2026. P1-P22 built and pushed (P19 the date check counts the dates the writer is shown; P20 the land ledger by seller, wording, one transaction once, abbreviations; P21 the page's own words for a refused quotation; P22 one event once by where it is read). Two paid replays of the first turn (30 Oct) are in columns 6 and 7. P23 agreed 30 Oct 2026 (the owner: 'good with your proposal, implement it'): (A) built and pushed the same day (column 7): NM's own check of the understanding refuses an extent that no message or paper gives; (B) follows only if a bounded replay shows the answer still states an extent no paper gives. Open: the owner's browser check, the stronger-model comparison.</t>
        </is>
      </c>
      <c r="F262" s="50" t="inlineStr">
        <is>
          <t xml:space="preserve">AN.27 CONTINUED (30 Oct 2026).
P11 EVIDENCE (commit 10024c57): the current writer (v13) is shown papers_chronology - each event with its date, kind, what, whose words, paper, pages, 'cite' (the DOC IDs of those pages) and whether located - only where the plan kept a chronology; the prompt (in place) says how to use it. 5 tests, 13 of 13 deliberate mistakes caught.
P12 EVIDENCE (commit e9471832): the review of a section (v11, not the overview) is shown the same events and told to judge the piece against them (an order or pending proceeding left out; a date or event neither the chronology nor the pages bear out; an allegation given as established; an unlocated event supports nothing). 3 tests, 7 of 7 mistakes caught.
SECOND LIVE MEASUREMENT (30 Oct 2026; the owner approved 'build and paid run'): the plan kept by the first measurement (228 events) searched and answered with the real model on the saved bundle's last turn, in a synthetic account - 28 real calls (cap 45), 268 seconds, $0.253 as the account's usage records it (writer 9 calls $0.138, review 9 $0.080, overview 3 $0.019, check across sections $0.006, picks $0.010); 2.39 million tokens in, 35,000 out, the writer about 144,000 in per call. P11 only: the run predates P12. RESULT: 3 sections (a criminal case, urban land ceiling proceedings, and the Sy.No.487 title dispute) and an overview, 7,856 words. The two sections that passed (criminal case, ULC) set out the dated events from the chronology, each traceable to a chronology event (the FIR, the charge sheet, a common order, the withdrawal of appeals, a review dismissal and two later orders), with reports kept as reports; their reviews found no misleading statement, only suggestions. The largest dispute, Sy.No.487, was refused three times and replaced by a code note - not for its narrative (its third draft set out the civil route and two earlier orders) but because a checklist item failed its mechanical grounding each time: 'Where a checklist item stands must quote an advocate message' (an item marked coming_or_unclear rested on a document page; code allows a document only for in_hand, while the prompt says the status comes from messages and documents), 'Selected quote is not exact original source text', and 'A checklist item rests either on held law words or on the item of the matter'. So the sale chain of the very dispute the chronology matters most to did not reach the answer.
NEW FINDING, P17 (not yet agreed): one checklist item that fails its mechanical grounding costs the whole section, against the rule that independently valid work is preserved. Candidate repair, for the owner's decision: (a) in the writer's prompt, one sentence that only in_hand may rest on a document page and that otherwise the item is not_given with no evidence unless a message says where it stands (prompt only, no contract change); (b) in admission, an item that fails its grounding is left out with a note that N items could not be grounded, and the rest of the section is kept (a change to the draft's shape, so a writer version, with its replay and tests). Recommended: (a) now, then (b).
NOT RUN: P12's effect on the model, the full suite, a browser check.
P17 CONTRACT AND EVIDENCE (30 Oct 2026; response_writer.py; the owner agreed 'go ahead' to (a) then (b)). TRIGGER: the current writer's (v13) admission of a section's checklist. INPUTS: the items the writer returned. ADMITTED OUTPUT: the items that stand on what can be checked - an item whose status cannot be confirmed (no words, words that are not exact, or a document where only the advocate's own words can show it) is kept as not yet given, with the note 'NM could not confirm where this stands from your messages' and keeps what the law requires of it; an item whose law is not exact held words, that rests on both or neither of held law and the matter's checklist, or whose need or reason says nothing, is left out. DECISION OWNER: the model writes the items; code prunes and never admits - the strict checks that remain admit everything kept, so the earlier writers are as strict as they were and a saved section replays exactly (the proposal is kept whole; the pruning is derived). No shape change, so no contract bump. MUST NEVER: admit what the strict checks refuse; show a status it could not confirm. The writer's prompt (in place) says a document page can show an item in_hand and nothing else, and that an item no held passage requires is not listed. KNOWN LIMIT: an item left out leaves no trace in the answer (the refused tries keep what was returned); an item kept as not yet given says so in its note. EVIDENCE (commit 73da16f0): 13 tests, 14 of 14 deliberate mistakes caught; the checklist, writer, v13, linked-words, section, held-section, review and turn tests pass on the live tree. NOT RUN: the full suite; a second live run to see Sy.No.487's section survive and P12's review at work (needs the owner's approval of the spend, about 28 calls and $0.25).
P14 AND P16 (30 Oct 2026; prompt wording in place, no contract change, no model call; commit cde5ecbf). P16: the understanding notes in ruled_out, in the advocate's own words, only what they told NM not to do, leaves it empty otherwise, and what the papers leave open or unproved goes to the facts as uncertain and the facts still needed (the phrase 'not to assume a disputed event' went). P14: the writer of the whole answer asks whom the advocate acts for, first and as one question, where the papers show parties on opposite sides and nothing said tells it; the overview makes it the first of the advocate's choices. 3 prompt tests, 6 of 6 deliberate mistakes caught. The wording is not yet measured on the model.
THIRD LIVE MEASUREMENT (30 Oct 2026; the owner approved 'ok for paid run'; the same replay of the saved bundle's LAST turn, with P12 and P17 live, before P14 and P16): 29 real calls (cap 45), 263 seconds, $0.317 (writer 9 calls $0.136, review 11 $0.152, overview 2 $0.012, check across sections $0.006, picks $0.010). RESULT: all three sections were written - no refusal and no fallback - including the Sy.No.487 section that was lost in the second measurement (19 units, 841 words, a checklist of 3 items, none pruned: 3 proposed, 3 admitted). It is not shown that P17 caused this: the earlier failure did not recur, and P17's pruning was not exercised in this run, so P17 is proved by its tests and mutations only. The reviews found nothing misleading and suggested additions that read as comparisons with the papers (an old Tahsildar memo; the scope of the reported writ order), so the review does see the events. That last turn asks for the heirs' legal position, not a chronology: its sections use dates where the dispute needs them (9, 7 and 3 dates in the three sections) and the Sy.No.487 section does not set out the sale chain. THE ORIGINAL COMPLAINT IS NOT YET TESTED: the saved conversation's FIRST turn asked 'understand the legal disputes and the chronology of events'; replaying it needs the plan for that turn (17 calls) and its answer (about 29 calls), about 45 calls and $0.40, which the owner is asked to approve.
REMAINING: P13 (figures two copies read differently - code only, a near-copy finder and a board and writer hook, no model call; and extent arithmetic - a structured reading of each extent with code adding, larger and to be designed with the owner), P15.
P13 CONTRACT AND EVIDENCE (30 Oct 2026; the owner said 'complete remaining build work'). TRIGGER: the papers sent with a conversation. INPUTS: the saved pages. ADMITTED OUTPUT: (a) nm/core_engine/copy_figures.py (declared in the source layout, core 27) names, for pages that are copies of one another - in different documents, at least 40 words, half their three-word runs in common, 85% of their words in agreement - each figure in which they differ, both readings and the four words before it; a word read differently, a figure written otherwise (6-06, 6 06), 'six' for '6', the reader's bracketed notes and recordings are not differences; two pages of one form (more than two differing figures and a fifth of the figures) are not copies; at most 20. (b) the board gains 'copies' and the page draws 'Figures two copies read differently (N)' with both readings and 'NM has not chosen between them: check the originals'. (c) the current writer (v13) and the review of its sections (v11, not the overview) are shown copies_read_differently with the short IDs of both pages and told to give both readings, choose neither, never call it a disagreement in the papers, and leave extent arithmetic to code (do not add, subtract or convert acres, guntas or cents; give each extent as the paper does and say what would be added and that it has not been worked out); the review treats one reading, or arithmetic the papers do not state, as more than the papers bear out. DECISION OWNER: code finds the copies and the figures; no model is asked which reading is right. MUST NEVER: say which reading is right; flag a word. No model call; no contract change. EVIDENCE (commits 9b02acc3, c661b09e, 2dd83917): 15 + 4 + 5 tests; 11 + 12 + 13 deliberate mistakes caught; the board, page, stylesheet, layout, writer, review, section and turn tests pass on the live tree.
P13d DEFERRED, with its reason (extent arithmetic by code). Adding extents needs a structured reading of each transfer (date, parcel, from, to, the extent as written, the total where the paper states it) with the words found by the finder, code parsing acres.guntas (40 guntas to the acre) and summing per parcel, and a record in the plan (research v13) so it is saved and re-checked. It was not built from the chronology's free text because the chronology lists one transfer once for each paper that reports it (measured: 228 events from 7 papers), so a sum would double count, and a partial list of transfers gives a wrong remainder that reads as a finding - a figure that misleads on land is worse than none. Until then the writer and the review are told not to do the arithmetic and to say it has not been worked out. For the owner's decision: build the structured reading (a new prompt per paper, about the cost of the chronology's), with the sum always shown as 'of the transfers NM found'.
P15 EVIDENCE (commit df35d052): tests/test_the_reviewed_bundle_shape_keeps_every_invariant.py carries a synthetic matter of the reviewed bundle's shape (no word of the real papers) through plan, record, board, writer and review and asserts I1-I7 where the pieces meet; 7 tests, 13 of 13 deliberate mistakes caught across research.py, matter_board.py, response_writer.py, response_review.py and copy_figures.py. docs/DEFECT_SHAPES.md gains S12 (one part that cannot be checked costs the whole) and S13 (a model is left to settle what code should flag). The stronger-model comparison stays a later, separate step.
OUTSTANDING: the replay of the first turn (the chronology request) to test the original complaint, about 45 calls and $0.40, needs the owner's approval; the wording of P14 and P16 and of the P13 prompts is not yet measured on the model; the owner's browser check of the board's timeline and copies. KNOWN, NOT MINE: tests/test_three_states.py (every outcome enum can say that nothing was established) fails on three enums in the archives and nm/arrive (AuthorityRole, RevisionKind, PreferenceKey), none touched by AN.27.
P18 CONTRACT AND EVIDENCE (30 Oct 2026; the owner: 'Good with your order, go ahead and build what doesn't need my attention'; commit cf9c17dd). The overview that opens an answer of several disputes (writer v13) and the review of it are shown the papers' chronology, and the overview's prompt (in place) says: where the advocate asked for the history, the dates or a chronology, give one summary unit setting out, in date order, the events that matter across the disputes - the orders and the proceedings still pending among them - each with its date and, as a document use, its page; keep a party's allegation attributed to it; rely on no event not located; leave the detail to the sections; where not asked, leave it unused. This reverses P12's leaving the overview's review out. 4 tests, 7 of 7 deliberate mistakes caught. Whether a real overview sets the history out well is not measured.
P13d (extent arithmetic by code; built in four slices on 30 Oct 2026 after the owner accepted the order that included it; design as set out above, with the sum always 'of the transfers NM found'). (1) commit 1e9b241e nm/core_engine/extents.py (core 28 in the layout): reads an extent as a paper writes it (Ac.2.10 guntas, Ac.5-20, 3 acres 4 guntas, 3.04 acres - acres and guntas, unless the part after the point is 40 or more, and it says which - 29 guntas, square yards) into guntas (40 to the acre, 121 square yards to the gunta), renders back as the papers do, and per parcel adds the located transfers (the same date, parcel, extent and buyer reported by several papers once, with every paper), names what a stated whole extent leaves only while no transfer is unread, and carries a caveat; 53 tests, 18 of 18 mistakes caught. (2) commit 40162eaf research.py: a second reading per document, TRANSFERS (a prompt of message, purpose, what to look for and outcome, in a loop; the model is told it adds nothing), beside the chronology and the understanding; the chronology's reading generalised into one reading of stretches both use and its check into one; the plan keeps 'transfers' and 'transfers_failures' (optional in research v12, so every earlier plan validates and no contract changes) and accept() refuses transfers the papers do not show; a transfer whose words are not found is marked and never added; one more call for each document a turn carries; 29 new tests, 15 of 15 mistakes caught. (3) commit 5048506e the board gains 'extents' and the page draws 'Land extents by parcel (N)'; 3 board tests and the page test extended, 3 + 11 of 14 mistakes caught. (4) commit b5415471 the writer (v13) and the review of its sections are shown land_extents and told to use the sums exactly as given, with their caveat, to name no remainder for a parcel that is not complete, and never to add extents themselves; 4 tests, 12 of 12 mistakes caught. NOT MEASURED: how well a real model reads the transfers (recall decides whether a sum is useful; a transfer missed makes the sum short, which the caveat says), and what one more call per document costs on the bundle. Needs a bounded paid run the owner is asked for.
STILL OPEN IN AN.27: the replay of the first turn (about 45 calls, $0.40); the measurement of the prompts of P13, P13d, P14, P16, P18; the owner's browser check of the board (timeline, copies, land extents); dedupe of the same event across papers; reading each paper once at upload; the stronger-model comparison.
FIRST-TURN REPLAY (30 Oct 2026; the owner: 'Paid run - Ok'; 53 real calls, $0.384, in a synthetic account, read-only on the owner's store). The saved 7-document, 56-page bundle's first turn ('understand the legal disputes and the chronology of events') was replayed end to end: the plan (understanding, NM's check, revision, phrases), the chronology, the transfers of land, the research, the sections with their reviews, the check across them and the overview. FOUND: (P14) the answer asks which claimant the advocate represents. (P16) no question was ruled out. (P8) 249 events, 239 located, no stretch lost. (P13d) 12 transfers, all located, no stretch lost. (P13) 7 pages of two of the papers that are copies of one another read a figure differently, flagged by code. Research kept: 2 disputes, 11 questions; NM's own check never reached 'sound' (two rounds, both 'revise': 4 and 2 code problems, 2 and 3 of its own). The answer is 2 sections and an overview, 1,937 words, no fallback. TIME: 604 s in all, 228 s of them the plan. COST: reviews are the largest part - 12 review calls took $0.174 of the $0.384 (about 142,000 input tokens each, the whole conversation and papers read again), writing 6 calls $0.100, the chronology 11 calls $0.033, the transfers 9 calls $0.006, overview $0.030.
FINDING 1 (fixed by P19 below): code's date check dropped the paragraph that gives a High Court order from the overview and from both sections, the three findings identical. The paper writes that date in words, as a court's order is headed, and the page that holds the order carries no date; the plan read it (two events, one dated in words and one in figures) and the writer was shown both in papers_chronology, but the check's idea of what was given - messages and pages as written, the sources, the time limits, today (owner, 15 Oct 2026) - was made before the writer was shown anything else. Shape S9, two owners for one truth: what the writer is shown and what the check counts as given.
FINDING 2 (needs the owner's decision; nothing built): the land ledger's sum for one survey number (a sum of several acres, complete false) is not an extent. The papers' 12 transfers for it are an old sale by a vendor of the whole parcel to a first buyer, three later sales of parts by the same vendor, a partition and an onward sale by one of the later buyers: rival chains of title and an onward sale are added as if each were separate and true. And the same sale read from the two near-copy papers is counted twice where the buyer is spelled two ways (a surname spelled with and without an 'h' or an 'i'), the caveat's 'a buyer named two ways makes the sum wrong' happening at once on the real papers: two of the sales each twice. The answer to this turn did not use the figure. What would help the advocate, proposed as P20 for the owner to agree before it is built: (a) transfers grouped by seller, a seller's sales added and set against what that seller is recorded as holding - the check the origin analysis wanted (a whole less two smaller sales) - and a seller whose sales exceed the whole named as a conflict by code; (b) one transaction counted once by where it is read - the same date, extent and kind on the pages that are copies of one another - not by how a buyer's name was read; (c) the page and the writer saying that extents are added as the papers state them and are not an extent anyone holds, until (a) and (b) stand.
FINDING 3: reviews and the plan's rounds decide the first turn's time and cost, not the reading of the papers; the reviews read the whole conversation and papers each time. Recorded for the stronger-model comparison and for any later work on latency; no change proposed here.
P19 CONTRACT (30 Oct 2026; the owner's standing instruction to record and fix the structural issues one by one): A date the writer was shown is a date it was given. Trigger: the dropped paragraphs of FINDING 1. Original inputs: the drafted unit's text, the conversation and documents, the sources, the time limits, today - as the check always had them - and the research record the draft was written from. Admitted output: no new field and no contract change; dates_not_given gains an optional record, and the user-facing note and the writer's finding keep their words. Rule: for a draft of the current writer (v13) the dates of the papers' events and of the transfers of land that the writer was shown, those located on a page, are given, taken from the same two functions the writer's payload is built from (_chronology_shown and _extents_shown), so the check cannot drift from what is shown; an event whose words were not found gives nothing; a date found nowhere stays a finding; an earlier writer, which was shown none of it, gets none of it. Decision owner: code. State effect: none (date findings are derived at review). Failure scope: a paragraph; recovery unchanged (the writer is told once; a date still not given leaves that statement out). Observable outcome: a replay of the same turn keeps the paragraph that gives the order's date; offline, a bundle whose date is in words is written, reviewed and kept. Whether a real writer states the date as the plan reads it is not measured.
P19 BUILT (30 Oct 2026, commit 184c5bae). response_writer.dates_not_given gains an optional record and counts as given the dates of the located events and of the located, read transfers that the writer of the draft (v13) was shown, taken from _chronology_shown and _extents_shown, the functions its payload is built from; the sections' review (answer_sections._review) passes the record. Only the date of an event is given, not every date the plan wrote in its account of it (the plan's own sum, 'returnable by 28 April', is still a finding); an event or transfer whose words were not found gives nothing; an earlier writer, or a research record before v12, gives nothing; a date found nowhere is still a finding. No contract change; the writer's finding and the note to the advocate keep their words. 5 tests (one through the real sections and overview loop: none is sent back for the date), 10 of 10 deliberate mistakes caught, 14 neighbouring test files (199 tests) pass; recorded in DEFECT_SHAPES as an instance of S9. NOT MEASURED: whether a real writer states the date as the plan reads it; a paid replay of the first turn would show it.
FINDING 4 (measured in the replay; needs the owner's decision; nothing built): NM's own check of its reading never reached 'sound' (two rounds, both 'revise'), and the plan therefore carries 'The understanding kept open problems after review'. The code's problems were all one kind: 4 facts in round 1 and 2 in round 2 were refused because the field that must hold the exact words a fact rests on held a sentence of the model's own - a lead-in such as 'The counter says' or 'The order states', then the paper's words in quotation marks, sometimes with a second sentence after - and the check, which reads the whole field as one quotation, finds it only as far as the lead-in. The revision fixed two facts and left the same two, so a bounded revision cannot be relied on to mend what the field's own design invites. The model's own problems in round 2 included that the proposed legal questions go beyond what the advocate asked, which I2 said a check must not hold against research; research was kept (2 disputes, 11 questions), so the point of I2 stands, but the check still raises it and the revision spends its round on it. Proposed as P21, for the owner to agree before it is built: the check reads the words inside the quotation marks as the quotation (each passage found in the papers) and the model's own lead-in as the reader's, so a fact whose paper's words are exact is not refused for the sentence around them; and the prompt for the field asks for the paper's words alone. What the advocate is shown when the check does not settle has not been read from this replay's answer.
DECIDED 30 Oct 2026 (P20 and P21; the owner, shown FINDINGS 2 and 4 with a recommendation: 'for the above needing my decision I am good with your recommendation'): P20 is built as proposed, in the order (c) the wording that says extents are added as the papers state them and are not an extent anyone holds, (b) one transaction counted once by where it is read - the same date, extent and kind on pages that are copies of one another - not by how a name was read, and (a) the transfers grouped by seller, a seller's sales added and set against the stated whole, a seller whose sales exceed it named as a conflict by code, and no sum across sellers; P21 is built as proposed: NM's own check reads the words inside the quotation marks as the quotation (each passage found in the papers) and the model's lead-in as the reader's, and the prompt for the field asks for the paper's words alone. The local record commit that named the private papers is replaced by the scrubbed one before anything more is pushed.
CORRECTION TO FINDING 4 (30 Oct 2026, found while building P21): its diagnosis was wrong. The exact-words check already reads the words inside the quotation marks (research._quoted_fragments); what it refused was the words inside them. Of the facts refused in the replay one had made a passive active inside the marks (the page says the officer 'was directed to implement', the quotation 'directed ... to implement'), one had mended a letter the scan misread ('lssue' quoted as 'Issue'), and earlier rounds had tidied spacing and punctuation. The check was right each time; its message said where the quotation stopped matching but not what the page says there, so two rounds of revision left the facts as they were. P21 as agreed would have built what already exists; the corrected P21 below was built instead, and the owner is told.
P20 BUILT (30 Oct 2026, in the order agreed). (c) 54bb4efb the wording: the caveat every ledger carries, the board's lede and the label of the sum ('Added as stated'), the writer's and the review's paragraphs say extents are added as the papers state them, whoever states them, rival and repeated accounts included - a figure to check, never an extent anyone holds; 12 of 12 deliberate mistakes caught. (b) bd8734ff one transaction counted once by where it is read: copy_figures.copies finds every pair of pages that are copies of one page; the ledger counts the same date, extent and kind, reported by another paper on a copy of the page, once, whatever the buyer's name was read as, keeping every reading (names, also_read_as, shown on the page); the board, the writer and the review give the ledger the pages' copies; 26 of 26. (a) bbf26d9c by seller: the transfers of a parcel are grouped by who made them (two spellings of a name are one seller only where a transaction read on copies makes them so, never because they look alike); a seller's sales, gifts and settlements are added to that seller's alone and a partition, a decree or anything else is listed under the seller and not added; a transfer with no seller named is listed and added to no one; there is no figure for the parcel as a whole; each stated whole extent is set against each seller who sold - what it leaves if that seller held all of it (only when every transfer was read) or how far their sales go beyond it (named whether or not every transfer was read, since more can only be more); the board page, the writer (sold, leaves, exceeds) and the review say so, and the date check is given the dates of the transfers listed and not added; 33 of 33. On the replay's own papers the ledger would count the sales that appeared twice once and put one vendor's sales together, which then exceed the stated whole - the conflict the papers contain - instead of one sum across rival chains. NOT MEASURED on the real bundle; a replay shows it.
P21 BUILT (30 Oct 2026, corrected; 946283fb): when the exact-words check refuses a quotation its message now also gives the page's own words around the longest run (four words or more) of the quotation that one page holds (research.Pages.nearest, a few words each side, the document and page named), and the fix says to copy the page's words as they stand - a misread letter included - and to keep what is added outside the marks. Nothing is loosened: a quotation is found exactly or not at all; a run over a page break is not guessed at; a quotation of more than 120 words gets no excerpt. 8 tests, 13 of 13 mistakes caught. NOT MEASURED: whether a real revision copies the words it is shown.
P22 (one event counted once by where it is read): proposed here, built the same day - see column 7.
STILL OPEN IN AN.27: see column 7.
</t>
        </is>
      </c>
      <c r="G262" t="inlineStr">
        <is>
          <t>CONTINUED FROM COLUMN 6 (30 Oct 2026, later).
P22 BUILT (the owner: 'Pending for build - go with your recommendation. P22 - build'): an event several papers record is one event wherever events are shown, in three commits. (a) c870980a copy_figures: the copies among a set of pages are found once and kept (the last eight sets), as places in the pages, under a digest of what the pages say to the finder - the board asks three times on each reopening, and the writer, the review and the date check ask again. On synthetic pages the first ask costs 0.02 s at 56 pages, 0.37 s at 300 and 1.4 s at 600; the next asks now cost 0.001, 0.003 and 0.006 s where two asks cost 0.04, 0.74 and 2.7 s; 13 of 13 mistakes caught. (b) 6b586db8 research.events_once, the board and the page: two events are one when they have the same day as code reads it (or both are undated) and the same kind; are read in different papers, and not in a paper the group already has; are on pages that are copies of one another; and the shorter quotation (four words or more) is, but for scan noise, inside the longer - the words of it that stand in runs of two or more beside the same words of the longer, over its words, at least 0.75. An event joins the likeliest group and stands alone if it matches none or if its words were not found; the fullest quotation stands for the group; the plan keeps each paper's own reading and each paper's own count. The board lists the event once, with where else it is ('also in'), and the timeline says so only where some event is repeated. On the first replay's saved plan the events that are the same passage held 0.86 to 1.0 of the shorter quote and every other same-day pair on copy pages held 0.37 or less (bar a few a paper's own second near-identical event left unpaired by the one-to-one rule): 249 events became 208, and two different orders passed on one day, in each of two papers, pair with their own copies. Events whose kinds differ are not joined (five more would be). 31 of 31 mistakes caught (six survived the first tests and led to five more cases). (c) 12a447c9 the writer of a section, the writer of the overview, the review and the date check are shown the same events, each with also_in (the other paper, its pages and their short IDs to cite), and one sentence in each of the three prompts says what also_in is; 14 of 14.
P20 (d) 3ffe13fc and (e) 2a517de1, found by applying the ledger to the first replay's saved plan: the reader knew 'guntas' after an extent such as Ac.2.10 but not 'gts', so 'Ac.2.10 gts' was two extents and two partitions were 'not read'; the abbreviations the papers use (gts, gts., Acs.) are now read, and a partition, a decree or anything but a sale, gift or settlement whose extent cannot be read no longer makes a parcel incomplete (it is listed under its seller as written, and not added): 9 of 9. A stated whole written two ways (Ac.2.10 guntas, Ac.2.10 gts) is one stated whole, kept by its value, so a parcel's conflict is told once: 5 of 5.
SECOND REPLAY (30 Oct 2026, after P19-P22; the owner: 'After above builds are done ok to do below'): 60 real calls, $0.479, 644 s (203 s the plan) in a synthetic account, read-only on the owner's store; the first replay was 53 calls, $0.384, 604 s. The model read the papers differently this time - 290 events and 15 transfers against 249 and 12, three disputes against two - so the answer is three sections of 3,173 words against two of 1,937, and the cost rose with it (writers 8 calls $0.150 against 6, $0.100; reviews 12 calls $0.196 against $0.174; chronology 13 calls $0.041 against $0.033); the run overlapped a test of mine, so its seconds are a little high. RESULTS. P19: no date finding on any piece (before 1, 1, 1), no note that a date was stated that is not in the papers (before 3), and the order that the paper dates in words is in the answer (before it was not). P21: round 1 had 4 code problems, 3 with the page's own words offered for the refused quotation; round 2 had none (before: 4, then 2 that stayed through the revision). NM's own check still ended 'revise' in both rounds on its own problems - questions that combine legal points, an open-ended question, questions beyond what was asked - so the plan still carries 'kept open problems after review'. P22: 290 events became 232 shown, 58 of them recorded by more than one paper, and the writer was shown 232 with 58 carrying also_in. P20: 15 transfers became 3 parcels; 8 counted, 2 listed and not added, 1 not read; for the main parcel three sellers, one seller's sales found exceed the stated whole and that is told as a conflict, not as an extent (the parcel is incomplete - one sale could not be read - and more can only be more). The writer did not use the ledger in this answer: it gave each party's claim as a claim and no sum. P13: 7 pairs of copy pages read a figure differently and the answer gives both readings of two of them. P14: the answer asks which party the advocate represents. The overview sets the chronology out in one summary unit (P18).
FINDING 5 (found in the second replay; needs the owner's decision; nothing built): a model's arithmetic on extents, outside the ledger. The understanding wrote of two passbooks of 25 guntas each (an invented example of the same shape) that they 'total Ac.0.50, not Ac.1.10; the discrepancy is unresolved'; 40 guntas make an acre, so 50 guntas are Ac.1.10 and the figures agree. The same slip came first from NM's own check ('an apparent total of Ac.0.50'), went into a fact and a line of what is missing, and the first section then told the advocate that the passbooks 'do not reconcile' with the purchase and put 'reconcile' among the next steps. The cause is that the arithmetic P13d moved to code covers the transfers of land and nothing else: any extent a model states, adds or compares elsewhere is its own arithmetic, which is the shape S13 names. Proposed as P23, for the owner: (A) NM's own mechanical check of the understanding refuses, in words to the model that wrote it, an extent whose guntas are 40 or more (the notation cannot be a paper's) and an extent no paper or message gives - the rule the answer already keeps for dates - so that a total a model worked out is not kept; one file (research.py), nothing shown to the advocate changes; (B) the same rule for the answer: a unit states no extent that is not in the papers, the sources or the ledger, as a check beside the date check with its own note to the advocate when a unit is left out; it touches the saved pieces and the rendering. Recommended order: (A), then (B) if (A) is not enough.
STILL OPEN IN AN.27 (30 Oct, night): P23 (B), conditional on a bounded replay (above); whether the live model, told of a refused total, leaves it out with the one revision (only a paid replay measures it); the owner's browser check of the board (timeline with 'also in', copies, land extents by seller), the document reading chip and the answer; the measurement of the prompts of P13d, P18 and P22 beyond two replays; reading each paper once at upload (a design for the owner: it moves paid reading to before the advocate's message); keeping pages as they are read so a restart does not lose a long scan (AN.25, optional); the stronger-model comparison. Hygiene for the owner: tests written before 30 Oct reuse the bundle's survey number, some dates and extents, and buyers' names as shape; the records of 30 Oct name no person, paper or parcel; the earlier ones gave a few extents and years of the bundle's transactions, which stay in the pushed history (the text in the plan has been scrubbed); tests/test_three_states.py fails on the archived enums and was failing before AN.27. P23 AGREED (30 Oct 2026; the owner, on the proposal above: 'good with your proposal, implement it'). Scope as proposed, in the order recommended. (A) NOW, one production file (research.py): NM's own mechanical check of the understanding (code_checks) refuses, in words to the model that wrote it, an extent whose guntas are 40 or more and any extent that neither the advocate's messages nor the documents they sent give. An extent is the same extent in whatever notation it is written (with invented figures: Ac.1.10, 1 acre 10 guntas and 50 guntas are one), read with extents.py's own finder so that the notations stay in one place; the understanding's own words are read and not the quotations of facts, which have their own check. A total, a difference or an estimate the model worked out is therefore refused and, after the one revision the loop allows, left out; nothing shown to the advocate changes. (B) NOT NOW: built only if a bounded replay shows the answer still states an extent no paper gives; its approval is the owner's, as every paid run is. PASS CONDITION for (A): a worked-out extent in any field of the understanding is refused once for each extent, with where it is stated; an extent given in any notation by a message or a paper is not; the refusal reaches the revising step; and the checks that were there are unchanged. P23 (A) BUILT AND PUSHED (30 Oct 2026, 5f65ea17; one production file, research.py, with the shapes document S13 and the test). WHAT IT DOES: code_checks, which already refuses a quotation the papers do not hold, an id used twice and a dispute that names a fact that does not exist, now also reads every word of the understanding that the model wrote (the summary, what was asked and ruled out, the parties, each fact, dispute and legal question, the related points - not the quotations of facts, which have their own check) for extents, with extents.py's own finder, and refuses in words to the model that wrote it each extent that none of the advocate's messages and none of the documents give: one problem for each extent, with every place it is stated, and the fix 'do not work out an extent yourself: use one the advocate or a paper gives, copied as it stands, or say that the extent has not been worked out'. An extent is judged by what it is and not by how it is written (with invented figures: Ac.1.10, 1 acre 10 guntas, 1.10 acres and 50 guntas are one extent; 242 square yards and 2 guntas are one). An extent whose guntas are 40 or more is told apart, with the reason (40 guntas make an acre), and let through only where a paper itself writes those figures. The advocate's earlier messages, the latest message and every page give extents; an earlier note of ours and the matter's records do not. A saved plan is picked up as it was saved: the check runs only when an understanding is made. EVIDENCE: 34 new tests (every field named, each notation, each source, the quotations left to their own check, the refusal reaching the revising step, the open problem recorded when a revision keeps the total, a saved plan unchanged); 25 deliberate mistakes in research.py, all caught (one survived the first test - the extent quoted back on one line - and led to a case that holds it); 608 tests in the 39 test files that import research or check the source layout pass. RUN OFFLINE, WITHOUT A MODEL CALL, on the two understandings that the two replays of the reviewed bundle's first turn saved, against the papers they were made from (56 pages and one message, which give 18 different extents): the first understanding states 9 different extents, all given, none refused; the second states 12, 11 given and one refused - the slip itself, in a fact, with the message the model would be told. On these two understandings the rule refused what was worked out and nothing that the papers say. NOT MEASURED: whether the live model, told this, leaves the total out with the one revision the loop allows (a paid replay measures it), and so whether (B) is needed. KNOWN LIMITS (not built; none changes what is shown to the advocate): the finder reads figures and not number words on either side, so an advocate who wrote an extent in words and a model that repeats it in figures would be refused once and told to copy the advocate's words; a figure from the law (a ceiling on holdings) written with a unit in the understanding would be refused as an extent no paper gives; the finder's own quirks (1/2 acre is read as 2 acres) apply on both sides, so a model that copies a paper's words is not refused for them; a model that keeps a refused total after its one revision leaves the problem open in the record ('the understanding kept open problems after review'), as for any other mechanical problem.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2026-10-30T17:32:40Z</dcterms:modified>
</cp:coreProperties>
</file>