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7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Open: owner's decision</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Open: owner's decision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2026-10-19T01:36:18Z</dcterms:modified>
</cp:coreProperties>
</file>