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t>
        </is>
      </c>
      <c r="AP530" s="10" t="inlineStr">
        <is>
          <t>Source freeze 6bb88d1b9dde46b1962f7f74a280cb3871f85859; tested ef4994161a90cf690f4c60dd451541b1d794040b. All model decisions scripted offline; no actual-model semantic qualification.</t>
        </is>
      </c>
      <c r="AQ530" s="10" t="inlineStr">
        <is>
          <t>2026-10-06T05:15:53.729685+00:00; 194 focused offline cases PASS; no real-model/browser calls.</t>
        </is>
      </c>
      <c r="AR530"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2026-10-06T05:15:53.729685+00:00; 194 focused offline cases PASS; no real-model/browser calls.</t>
        </is>
      </c>
      <c r="AR531"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2026-10-06T05:15:53.729685+00:00; 194 focused offline cases PASS; no real-model/browser calls.</t>
        </is>
      </c>
      <c r="AR532"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2026-10-06T05:16:30.605474+00:00; 127 focused offline cases PASS; no real-model/browser calls.</t>
        </is>
      </c>
      <c r="AR535"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2026-10-06T05:18:22.703695+00:00; 174 focused offline cases PASS; no real-model/browser calls.</t>
        </is>
      </c>
      <c r="AR536"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t>
        </is>
      </c>
      <c r="AP538" s="10" t="inlineStr">
        <is>
          <t>Source freeze 6bb88d1b9dde46b1962f7f74a280cb3871f85859; tested ef4994161a90cf690f4c60dd451541b1d794040b. All model decisions scripted offline; no actual-model semantic qualification.</t>
        </is>
      </c>
      <c r="AQ538" s="10" t="inlineStr">
        <is>
          <t>2026-10-06T05:18:22.703695+00:00; 174 focused offline cases PASS; no real-model/browser calls.</t>
        </is>
      </c>
      <c r="AR538"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t>
        </is>
      </c>
      <c r="AP540" s="10" t="inlineStr">
        <is>
          <t>Source freeze 6bb88d1b9dde46b1962f7f74a280cb3871f85859; tested ef4994161a90cf690f4c60dd451541b1d794040b. All model decisions scripted offline; no actual-model semantic qualification.</t>
        </is>
      </c>
      <c r="AQ540" s="10" t="inlineStr">
        <is>
          <t>2026-10-06T05:18:22.703695+00:00; 174 focused offline cases PASS; no real-model/browser calls.</t>
        </is>
      </c>
      <c r="AR540"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2026-10-06T05:18:22.703695+00:00; 174 focused offline cases PASS; no real-model/browser calls.</t>
        </is>
      </c>
      <c r="AR541"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2026-10-06T05:18:22.703695+00:00; 174 focused offline cases PASS; no real-model/browser calls.</t>
        </is>
      </c>
      <c r="AR546"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69" s="17" t="inlineStr">
        <is>
          <t>Active</t>
        </is>
      </c>
      <c r="L369"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0" s="17" t="inlineStr">
        <is>
          <t>Active</t>
        </is>
      </c>
      <c r="L370"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1" s="17" t="inlineStr">
        <is>
          <t>Active</t>
        </is>
      </c>
      <c r="L371"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74" s="17" t="inlineStr">
        <is>
          <t>Active</t>
        </is>
      </c>
      <c r="L374"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5" s="17" t="inlineStr">
        <is>
          <t>Active</t>
        </is>
      </c>
      <c r="L375"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7" s="17" t="inlineStr">
        <is>
          <t>Active</t>
        </is>
      </c>
      <c r="L377"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9" s="17" t="inlineStr">
        <is>
          <t>Active</t>
        </is>
      </c>
      <c r="L379"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80" s="17" t="inlineStr">
        <is>
          <t>Active</t>
        </is>
      </c>
      <c r="L380"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85" s="17" t="inlineStr">
        <is>
          <t>Active</t>
        </is>
      </c>
      <c r="L385"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2026-10-06T05:18:22Z</dcterms:modified>
</cp:coreProperties>
</file>