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E547" s="10" t="inlineStr">
        <is>
          <t>Implementation owner</t>
        </is>
      </c>
      <c r="AF547" s="10" t="inlineStr">
        <is>
          <t>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Independent original-evidence source review/portions/coverage recovery; external-review scope/metadata/budget/evidence fixes; real pinned-model/browser acceptance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2026-10-06T10:34:34Z</dcterms:modified>
</cp:coreProperties>
</file>