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189"/>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being built</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Open: owner's decision; (3) also needs specific authority for a corpus job (3) superseded 19 Oct 2026 by P20-P23, the rebuild of the Acts from India Code.</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not built</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not built</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 where each dispute stands, how they affect each other, what to do first - is written last and reviewed against the sections shown, with a cross-check for conflicts between them.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t>
        </is>
      </c>
      <c r="F185" s="50" t="n"/>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overview.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t>
        </is>
      </c>
      <c r="F186" s="50" t="n"/>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and 2 BUILT 20 Oct 2026, checked offline; piece 3 to build, then one bounded live run (owner's spend approval) and the owner's browser check.</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2026-10-19T19:51:07Z</dcterms:modified>
</cp:coreProperties>
</file>