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a running server must be restarted to carry the sign-out change, and until then it will show its 'running code that is no longer on disk' banner.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t>
        </is>
      </c>
      <c r="F25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2026-10-26T07:36:02Z</dcterms:modified>
</cp:coreProperties>
</file>