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and unlabelled search integrated and served; relevance limited by corpus coverage and chunk identity (owner decisions) and by planning qualifications;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2026-10-10T16:40:46Z</dcterms:modified>
</cp:coreProperties>
</file>