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0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drives the rewrites while the tries last, then is said beside the section.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and is said beside it;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said beside the section in the review's words;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what the review then still suggests is said beside it, as P29 says.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show a saved answer that does not replay exactly under this code;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To build after P35.</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2026-10-21T06:41:49Z</dcterms:modified>
</cp:coreProperties>
</file>