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were built on 30 Oct 2026 (below). | P3 BUILT 30 Oct 2026 (commit 51822d23, nm/core_engine/page_reading.py): a document reads up to 8 pages together (20 pages are 3 waves of about 15 s, not 5) and every document in the process together at most 16 (a semaphore around each read, given back when a read fails); chosen without a paid run, to be confirmed by the bounded live run (about 20 page reads, under $0.10) the owner is asked for. 4 tests, 6 of 6 deliberate mistakes caught. | P4 BUILT 30 Oct 2026 (commit a7e548f8; the owner: 'Paid run - Ok ... 3 - yes'): reading scanned pages (and transcribing a recording) is a background job the page asks after. POST /api/documents/{ref}/reading (202) starts it after the permission, the advocate's ownership and the allowance are checked; GET asks after it (reading with N of M pages read, done with the document, or failed with why; 404 where none is running or it was lost when the server restarted; never cached); a job is the advocate's own and is kept 10 minutes after it ends; a failure the reading is known to end in is told in plain words, any other is logged with its traceback and told as a failure. The synchronous /read route is retired (the page was its only caller; its three tests moved to the job). The chip says 'N of M pages read', asks every second, stops when the chip is removed, and offers 'Read again' after a failed or interrupted reading. 18 new tests, 42 of 42 deliberate mistakes caught, the 12 neighbouring test files pass. NOT DONE: the owner's check in the browser with a real scan, and the bounded live run (about 20 page reads, under $0.10) that would measure the real time of P3 and P4 together. A reading still starts again from page 1 after a restart (nothing is kept until it ends); keeping pages as they are read is a separate piece if the owner wants it. | MEASURED 30 Oct 2026 (column 6): 20 scanned pages read in 30.5 s for $0.016, never more than 8 at once, the reading started in 0.02 s.</t>
        </is>
      </c>
      <c r="F260" s="50" t="inlineStr">
        <is>
          <t>P3 AND P4 MEASURED TOGETHER (30 Oct 2026; the owner: 'After above builds are done ok to do below'). A synthetic scanned PDF of 20 pages of invented text (7.3 MB, no text layer, 30-point type, 26 lines a page) was uploaded to a synthetic account (the malware check recorded as clear: it is not what is timed) and read by the real model as the P4 job. THE READING STARTS AT ONCE: the request that starts it answered in 0.02 s (202, state 'reading'), after an upload of 0.6 s. NEVER MORE THAN 8 AT ONCE (P3): the most pages in flight was 8, and one page took 7.1 to 11.8 s (median 9.6 s). PROGRESS: 1 page read by 10.2 s, 8 by 13.6 s, 16 by 21.8 s, all 20 by 30.5 s - three waves, as P3 planned, but of about 10 s, not the 15 s the plan assumed (so about 30 s, not 45). The job ended 'done', 20 of 20 pages read by the AI, and the page that asked after it every second would have asked about 30 times. COST: 20 calls, $0.016 (66,240 tokens in, 18,332 out), $0.0008 a page; the estimate was under $0.10. NOT MEASURED: the same upload before P3 (by arithmetic, five waves of four at about 10 s, about 50 s); the malware check's own time; reading QUALITY - 19 of the 20 pages came back 'partly legible', which says these drawn pages are harder than a real scan or the page image is smaller than the type wants, so this run speaks for time and parallelism only. AN OPTION FOR THE OWNER (not changed): reading 10 pages at once would make 20 pages two waves, about 20 s; the shared limit of 16 would still hold. FOUND ON THE WAY (not built): the harness first failed with 'document_storage' (HTTP 503, 'could not be kept safely') because the sealed custody names are long and a store under a deep folder passes Windows' 260 characters; the page is told only that the document could not be kept, not why. An installation under a short folder is not affected; one under a deep folder would be, and the operator would have to find it in the log.</t>
        </is>
      </c>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two different figures; NM called it a disagreement in the papers, then said the advocate's figure 'cannot be matched to either'. By the papers' own figures a total less two smaller sales equals the advocate's figure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a date written with a two-digit year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P1-P22 built and pushed (P19 the date check counts the dates the writer is shown; P20 the land ledger by seller, wording, one transaction once, abbreviations; P21 the page's own words for a refused quotation; P22 one event once by where it is read). Three paid replays of the first turn (30 Oct) are in columns 6 and 7. P23 agreed 30 Oct 2026 (the owner: 'good with your proposal, implement it'): (A) built and pushed the same day (column 7): NM's own check of the understanding refuses an extent that no message or paper gives; (B) follows only if a bounded replay shows the answer still states an extent no paper gives. P24 built and pushed 30 Oct 2026 (536ce02f) and the replay the owner approved with it run (62 calls, $0.452; column 7): the check raised no claim about extents and neither the understanding nor the answer carried one - one run, where the earlier two had it. P23 (B) is withdrawn unless a run shows an unsupported extent in an answer. Awaiting the owner: P25 (the date check reads the dates the writer was shown as the chronology read them; column 7). Open: the owner's browser check, the stronger-model comparison. The owner's browser check ran 31 Oct 2026 (one turn, 8 papers): recorded in AN.28 with what it found, why NM fell short of a full review, and the repairs proposed.</t>
        </is>
      </c>
      <c r="F262" s="50" t="inlineStr">
        <is>
          <t xml:space="preserve">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(the FIR, the charge sheet, a common order, the withdrawal of appeals, a review dismissal and two later orders), with reports kept as reports; their reviews found no misleading statement, only suggestions. The largest dispute, Sy.No.487, was refused three times and replaced by a code note - not for its narrative (its third draft set out the civil route and two earlier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(an old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
P18 CONTRACT AND EVIDENCE (30 Oct 2026; the owner: 'Good with your order, go ahead and build what doesn't need my attention'; commit cf9c17dd). The overview that opens an answer of several disputes (writer v13) and the review of it are shown the papers' chronology, and the overview's prompt (in place) says: where the advocate asked for the history, the dates or a chronology, give one summary unit setting out, in date order, the events that matter across the disputes - the orders and the proceedings still pending among them - each with its date and, as a document use, its page; keep a party's allegation attributed to it; rely on no event not located; leave the detail to the sections; where not asked, leave it unused. This reverses P12's leaving the overview's review out. 4 tests, 7 of 7 deliberate mistakes caught. Whether a real overview sets the history out well is not measured.
P13d (extent arithmetic by code; built in four slices on 30 Oct 2026 after the owner accepted the order that included it; design as set out above, with the sum always 'of the transfers NM found'). (1) commit 1e9b241e nm/core_engine/extents.py (core 28 in the layout): reads an extent as a paper writes it (Ac.2.10 guntas, Ac.5-20, 3 acres 4 guntas, 3.04 acres - acres and guntas, unless the part after the point is 40 or more, and it says which - 29 guntas, square yards) into guntas (40 to the acre, 121 square yards to the gunta), renders back as the papers do, and per parcel adds the located transfers (the same date, parcel, extent and buyer reported by several papers once, with every paper), names what a stated whole extent leaves only while no transfer is unread, and carries a caveat; 53 tests, 18 of 18 mistakes caught. (2) commit 40162eaf research.py: a second reading per document, TRANSFERS (a prompt of message, purpose, what to look for and outcome, in a loop; the model is told it adds nothing), beside the chronology and the understanding; the chronology's reading generalised into one reading of stretches both use and its check into one; the plan keeps 'transfers' and 'transfers_failures' (optional in research v12, so every earlier plan validates and no contract changes) and accept() refuses transfers the papers do not show; a transfer whose words are not found is marked and never added; one more call for each document a turn carries; 29 new tests, 15 of 15 mistakes caught. (3) commit 5048506e the board gains 'extents' and the page draws 'Land extents by parcel (N)'; 3 board tests and the page test extended, 3 + 11 of 14 mistakes caught. (4) commit b5415471 the writer (v13) and the review of its sections are shown land_extents and told to use the sums exactly as given, with their caveat, to name no remainder for a parcel that is not complete, and never to add extents themselves; 4 tests, 12 of 12 mistakes caught. NOT MEASURED: how well a real model reads the transfers (recall decides whether a sum is useful; a transfer missed makes the sum short, which the caveat says), and what one more call per document costs on the bundle. Needs a bounded paid run the owner is asked for.
STILL OPEN IN AN.27: the replay of the first turn (about 45 calls, $0.40); the measurement of the prompts of P13, P13d, P14, P16, P18; the owner's browser check of the board (timeline, copies, land extents); dedupe of the same event across papers; reading each paper once at upload; the stronger-model comparison.
FIRST-TURN REPLAY (30 Oct 2026; the owner: 'Paid run - Ok'; 53 real calls, $0.384, in a synthetic account, read-only on the owner's store). The saved 7-document, 56-page bundle's first turn ('understand the legal disputes and the chronology of events') was replayed end to end: the plan (understanding, NM's check, revision, phrases), the chronology, the transfers of land, the research, the sections with their reviews, the check across them and the overview. FOUND: (P14) the answer asks which claimant the advocate represents. (P16) no question was ruled out. (P8) 249 events, 239 located, no stretch lost. (P13d) 12 transfers, all located, no stretch lost. (P13) 7 pages of two of the papers that are copies of one another read a figure differently, flagged by code. Research kept: 2 disputes, 11 questions; NM's own check never reached 'sound' (two rounds, both 'revise': 4 and 2 code problems, 2 and 3 of its own). The answer is 2 sections and an overview, 1,937 words, no fallback. TIME: 604 s in all, 228 s of them the plan. COST: reviews are the largest part - 12 review calls took $0.174 of the $0.384 (about 142,000 input tokens each, the whole conversation and papers read again), writing 6 calls $0.100, the chronology 11 calls $0.033, the transfers 9 calls $0.006, overview $0.030.
FINDING 1 (fixed by P19 below): code's date check dropped the paragraph that gives a High Court order from the overview and from both sections, the three findings identical. The paper writes that date in words, as a court's order is headed, and the page that holds the order carries no date; the plan read it (two events, one dated in words and one in figures) and the writer was shown both in papers_chronology, but the check's idea of what was given - messages and pages as written, the sources, the time limits, today (owner, 15 Oct 2026) - was made before the writer was shown anything else. Shape S9, two owners for one truth: what the writer is shown and what the check counts as given.
FINDING 2 (needs the owner's decision; nothing built): the land ledger's sum for one survey number (a sum of several acres, complete false) is not an extent. The papers' 12 transfers for it are an old sale by a vendor of the whole parcel to a first buyer, three later sales of parts by the same vendor, a partition and an onward sale by one of the later buyers: rival chains of title and an onward sale are added as if each were separate and true. And the same sale read from the two near-copy papers is counted twice where the buyer is spelled two ways (a surname spelled with and without an 'h' or an 'i'), the caveat's 'a buyer named two ways makes the sum wrong' happening at once on the real papers: two of the sales each twice. The answer to this turn did not use the figure. What would help the advocate, proposed as P20 for the owner to agree before it is built: (a) transfers grouped by seller, a seller's sales added and set against what that seller is recorded as holding - the check the origin analysis wanted (a whole less two smaller sales) - and a seller whose sales exceed the whole named as a conflict by code; (b) one transaction counted once by where it is read - the same date, extent and kind on the pages that are copies of one another - not by how a buyer's name was read; (c) the page and the writer saying that extents are added as the papers state them and are not an extent anyone holds, until (a) and (b) stand.
FINDING 3: reviews and the plan's rounds decide the first turn's time and cost, not the reading of the papers; the reviews read the whole conversation and papers each time. Recorded for the stronger-model comparison and for any later work on latency; no change proposed here.
P19 CONTRACT (30 Oct 2026; the owner's standing instruction to record and fix the structural issues one by one): A date the writer was shown is a date it was given. Trigger: the dropped paragraphs of FINDING 1. Original inputs: the drafted unit's text, the conversation and documents, the sources, the time limits, today - as the check always had them - and the research record the draft was written from. Admitted output: no new field and no contract change; dates_not_given gains an optional record, and the user-facing note and the writer's finding keep their words. Rule: for a draft of the current writer (v13) the dates of the papers' events and of the transfers of land that the writer was shown, those located on a page, are given, taken from the same two functions the writer's payload is built from (_chronology_shown and _extents_shown), so the check cannot drift from what is shown; an event whose words were not found gives nothing; a date found nowhere stays a finding; an earlier writer, which was shown none of it, gets none of it. Decision owner: code. State effect: none (date findings are derived at review). Failure scope: a paragraph; recovery unchanged (the writer is told once; a date still not given leaves that statement out). Observable outcome: a replay of the same turn keeps the paragraph that gives the order's date; offline, a bundle whose date is in words is written, reviewed and kept. Whether a real writer states the date as the plan reads it is not measured.
P19 BUILT (30 Oct 2026, commit 184c5bae). response_writer.dates_not_given gains an optional record and counts as given the dates of the located events and of the located, read transfers that the writer of the draft (v13) was shown, taken from _chronology_shown and _extents_shown, the functions its payload is built from; the sections' review (answer_sections._review) passes the record. Only the date of an event is given, not every date the plan wrote in its account of it (the plan's own sum, 'returnable by 28 April', is still a finding); an event or transfer whose words were not found gives nothing; an earlier writer, or a research record before v12, gives nothing; a date found nowhere is still a finding. No contract change; the writer's finding and the note to the advocate keep their words. 5 tests (one through the real sections and overview loop: none is sent back for the date), 10 of 10 deliberate mistakes caught, 14 neighbouring test files (199 tests) pass; recorded in DEFECT_SHAPES as an instance of S9. NOT MEASURED: whether a real writer states the date as the plan reads it; a paid replay of the first turn would show it.
FINDING 4 (measured in the replay; needs the owner's decision; nothing built): NM's own check of its reading never reached 'sound' (two rounds, both 'revise'), and the plan therefore carries 'The understanding kept open problems after review'. The code's problems were all one kind: 4 facts in round 1 and 2 in round 2 were refused because the field that must hold the exact words a fact rests on held a sentence of the model's own - a lead-in such as 'The counter says' or 'The order states', then the paper's words in quotation marks, sometimes with a second sentence after - and the check, which reads the whole field as one quotation, finds it only as far as the lead-in. The revision fixed two facts and left the same two, so a bounded revision cannot be relied on to mend what the field's own design invites. The model's own problems in round 2 included that the proposed legal questions go beyond what the advocate asked, which I2 said a check must not hold against research; research was kept (2 disputes, 11 questions), so the point of I2 stands, but the check still raises it and the revision spends its round on it. Proposed as P21, for the owner to agree before it is built: the check reads the words inside the quotation marks as the quotation (each passage found in the papers) and the model's own lead-in as the reader's, so a fact whose paper's words are exact is not refused for the sentence around them; and the prompt for the field asks for the paper's words alone. What the advocate is shown when the check does not settle has not been read from this replay's answer.
DECIDED 30 Oct 2026 (P20 and P21; the owner, shown FINDINGS 2 and 4 with a recommendation: 'for the above needing my decision I am good with your recommendation'): P20 is built as proposed, in the order (c) the wording that says extents are added as the papers state them and are not an extent anyone holds, (b) one transaction counted once by where it is read - the same date, extent and kind on pages that are copies of one another - not by how a name was read, and (a) the transfers grouped by seller, a seller's sales added and set against the stated whole, a seller whose sales exceed it named as a conflict by code, and no sum across sellers; P21 is built as proposed: NM's own check reads the words inside the quotation marks as the quotation (each passage found in the papers) and the model's lead-in as the reader's, and the prompt for the field asks for the paper's words alone. The local record commit that named the private papers is replaced by the scrubbed one before anything more is pushed.
CORRECTION TO FINDING 4 (30 Oct 2026, found while building P21): its diagnosis was wrong. The exact-words check already reads the words inside the quotation marks (research._quoted_fragments); what it refused was the words inside them. Of the facts refused in the replay one had made a passive active inside the marks (the page says the officer 'was directed to implement', the quotation 'directed ... to implement'), one had mended a letter the scan misread ('lssue' quoted as 'Issue'), and earlier rounds had tidied spacing and punctuation. The check was right each time; its message said where the quotation stopped matching but not what the page says there, so two rounds of revision left the facts as they were. P21 as agreed would have built what already exists; the corrected P21 below was built instead, and the owner is told.
P20 BUILT (30 Oct 2026, in the order agreed). (c) 54bb4efb the wording: the caveat every ledger carries, the board's lede and the label of the sum ('Added as stated'), the writer's and the review's paragraphs say extents are added as the papers state them, whoever states them, rival and repeated accounts included - a figure to check, never an extent anyone holds; 12 of 12 deliberate mistakes caught. (b) bd8734ff one transaction counted once by where it is read: copy_figures.copies finds every pair of pages that are copies of one page; the ledger counts the same date, extent and kind, reported by another paper on a copy of the page, once, whatever the buyer's name was read as, keeping every reading (names, also_read_as, shown on the page); the board, the writer and the review give the ledger the pages' copies; 26 of 26. (a) bbf26d9c by seller: the transfers of a parcel are grouped by who made them (two spellings of a name are one seller only where a transaction read on copies makes them so, never because they look alike); a seller's sales, gifts and settlements are added to that seller's alone and a partition, a decree or anything else is listed under the seller and not added; a transfer with no seller named is listed and added to no one; there is no figure for the parcel as a whole; each stated whole extent is set against each seller who sold - what it leaves if that seller held all of it (only when every transfer was read) or how far their sales go beyond it (named whether or not every transfer was read, since more can only be more); the board page, the writer (sold, leaves, exceeds) and the review say so, and the date check is given the dates of the transfers listed and not added; 33 of 33. On the replay's own papers the ledger would count the sales that appeared twice once and put one vendor's sales together, which then exceed the stated whole - the conflict the papers contain - instead of one sum across rival chains. NOT MEASURED on the real bundle; a replay shows it.
P21 BUILT (30 Oct 2026, corrected; 946283fb): when the exact-words check refuses a quotation its message now also gives the page's own words around the longest run (four words or more) of the quotation that one page holds (research.Pages.nearest, a few words each side, the document and page named), and the fix says to copy the page's words as they stand - a misread letter included - and to keep what is added outside the marks. Nothing is loosened: a quotation is found exactly or not at all; a run over a page break is not guessed at; a quotation of more than 120 words gets no excerpt. 8 tests, 13 of 13 mistakes caught. NOT MEASURED: whether a real revision copies the words it is shown.
P22 (one event counted once by where it is read): proposed here, built the same day - see column 7.
STILL OPEN IN AN.27: see column 7.
</t>
        </is>
      </c>
      <c r="G262" t="inlineStr">
        <is>
          <t>CONTINUED FROM COLUMN 6 (30 Oct 2026, later).
P22 BUILT (the owner: 'Pending for build - go with your recommendation. P22 - build'): an event several papers record is one event wherever events are shown, in three commits. (a) c870980a copy_figures: the copies among a set of pages are found once and kept (the last eight sets), as places in the pages, under a digest of what the pages say to the finder - the board asks three times on each reopening, and the writer, the review and the date check ask again. On synthetic pages the first ask costs 0.02 s at 56 pages, 0.37 s at 300 and 1.4 s at 600; the next asks now cost 0.001, 0.003 and 0.006 s where two asks cost 0.04, 0.74 and 2.7 s; 13 of 13 mistakes caught. (b) 6b586db8 research.events_once, the board and the page: two events are one when they have the same day as code reads it (or both are undated) and the same kind; are read in different papers, and not in a paper the group already has; are on pages that are copies of one another; and the shorter quotation (four words or more) is, but for scan noise, inside the longer - the words of it that stand in runs of two or more beside the same words of the longer, over its words, at least 0.75. An event joins the likeliest group and stands alone if it matches none or if its words were not found; the fullest quotation stands for the group; the plan keeps each paper's own reading and each paper's own count. The board lists the event once, with where else it is ('also in'), and the timeline says so only where some event is repeated. On the first replay's saved plan the events that are the same passage held 0.86 to 1.0 of the shorter quote and every other same-day pair on copy pages held 0.37 or less (bar a few a paper's own second near-identical event left unpaired by the one-to-one rule): 249 events became 208, and two different orders passed on one day, in each of two papers, pair with their own copies. Events whose kinds differ are not joined (five more would be). 31 of 31 mistakes caught (six survived the first tests and led to five more cases). (c) 12a447c9 the writer of a section, the writer of the overview, the review and the date check are shown the same events, each with also_in (the other paper, its pages and their short IDs to cite), and one sentence in each of the three prompts says what also_in is; 14 of 14.
P20 (d) 3ffe13fc and (e) 2a517de1, found by applying the ledger to the first replay's saved plan: the reader knew 'guntas' after an extent such as Ac.2.10 but not 'gts', so 'Ac.2.10 gts' was two extents and two partitions were 'not read'; the abbreviations the papers use (gts, gts., Acs.) are now read, and a partition, a decree or anything but a sale, gift or settlement whose extent cannot be read no longer makes a parcel incomplete (it is listed under its seller as written, and not added): 9 of 9. A stated whole written two ways (Ac.2.10 guntas, Ac.2.10 gts) is one stated whole, kept by its value, so a parcel's conflict is told once: 5 of 5.
SECOND REPLAY (30 Oct 2026, after P19-P22; the owner: 'After above builds are done ok to do below'): 60 real calls, $0.479, 644 s (203 s the plan) in a synthetic account, read-only on the owner's store; the first replay was 53 calls, $0.384, 604 s. The model read the papers differently this time - 290 events and 15 transfers against 249 and 12, three disputes against two - so the answer is three sections of 3,173 words against two of 1,937, and the cost rose with it (writers 8 calls $0.150 against 6, $0.100; reviews 12 calls $0.196 against $0.174; chronology 13 calls $0.041 against $0.033); the run overlapped a test of mine, so its seconds are a little high. RESULTS. P19: no date finding on any piece (before 1, 1, 1), no note that a date was stated that is not in the papers (before 3), and the order that the paper dates in words is in the answer (before it was not). P21: round 1 had 4 code problems, 3 with the page's own words offered for the refused quotation; round 2 had none (before: 4, then 2 that stayed through the revision). NM's own check still ended 'revise' in both rounds on its own problems - questions that combine legal points, an open-ended question, questions beyond what was asked - so the plan still carries 'kept open problems after review'. P22: 290 events became 232 shown, 58 of them recorded by more than one paper, and the writer was shown 232 with 58 carrying also_in. P20: 15 transfers became 3 parcels; 8 counted, 2 listed and not added, 1 not read; for the main parcel three sellers, one seller's sales found exceed the stated whole and that is told as a conflict, not as an extent (the parcel is incomplete - one sale could not be read - and more can only be more). The writer did not use the ledger in this answer: it gave each party's claim as a claim and no sum. P13: 7 pairs of copy pages read a figure differently and the answer gives both readings of two of them. P14: the answer asks which party the advocate represents. The overview sets the chronology out in one summary unit (P18).
FINDING 5 (found in the second replay; needs the owner's decision; nothing built): a model's arithmetic on extents, outside the ledger. The understanding wrote of two passbooks of 25 guntas each (an invented example of the same shape) that they 'total Ac.0.50, not Ac.1.10; the discrepancy is unresolved'; 40 guntas make an acre, so 50 guntas are Ac.1.10 and the figures agree. The same slip came first from NM's own check ('an apparent total of Ac.0.50'), went into a fact and a line of what is missing, and the first section then told the advocate that the passbooks 'do not reconcile' with the purchase and put 'reconcile' among the next steps. The cause is that the arithmetic P13d moved to code covers the transfers of land and nothing else: any extent a model states, adds or compares elsewhere is its own arithmetic, which is the shape S13 names. Proposed as P23, for the owner: (A) NM's own mechanical check of the understanding refuses, in words to the model that wrote it, an extent whose guntas are 40 or more (the notation cannot be a paper's) and an extent no paper or message gives - the rule the answer already keeps for dates - so that a total a model worked out is not kept; one file (research.py), nothing shown to the advocate changes; (B) the same rule for the answer: a unit states no extent that is not in the papers, the sources or the ledger, as a check beside the date check with its own note to the advocate when a unit is left out; it touches the saved pieces and the rendering. Recommended order: (A), then (B) if (A) is not enough.
STILL OPEN IN AN.27 (30 Oct, night): P25 (finding 7, above); what the live model does with a refused total (the third replay gave it none to refuse, so P23 (A)'s refusal is still unmeasured live); the owner's browser check of the board (timeline with 'also in', copies, land extents by seller), the document reading chip and the answer; the measurement of the prompts of P13d, P18 and P22 beyond two replays; reading each paper once at upload (a design for the owner: it moves paid reading to before the advocate's message); keeping pages as they are read so a restart does not lose a long scan (AN.25, optional); the stronger-model comparison. Hygiene for the owner: tests written before 30 Oct reuse the bundle's survey number, some dates and extents, and buyers' names as shape; the records of 30 Oct name no person, paper or parcel; the earlier ones gave a few extents and years of the bundle's transactions, which stay in the pushed history (the text in the plan has been scrubbed); tests/test_three_states.py fails on the archived enums and was failing before AN.27. P23 AGREED (30 Oct 2026; the owner, on the proposal above: 'good with your proposal, implement it'). Scope as proposed, in the order recommended. (A) NOW, one production file (research.py): NM's own mechanical check of the understanding (code_checks) refuses, in words to the model that wrote it, an extent whose guntas are 40 or more and any extent that neither the advocate's messages nor the documents they sent give. An extent is the same extent in whatever notation it is written (with invented figures: Ac.1.10, 1 acre 10 guntas and 50 guntas are one), read with extents.py's own finder so that the notations stay in one place; the understanding's own words are read and not the quotations of facts, which have their own check. A total, a difference or an estimate the model worked out is therefore refused and, after the one revision the loop allows, left out; nothing shown to the advocate changes. (B) NOT NOW: built only if a bounded replay shows the answer still states an extent no paper gives; its approval is the owner's, as every paid run is. PASS CONDITION for (A): a worked-out extent in any field of the understanding is refused once for each extent, with where it is stated; an extent given in any notation by a message or a paper is not; the refusal reaches the revising step; and the checks that were there are unchanged. P23 (A) BUILT AND PUSHED (30 Oct 2026, 5f65ea17; one production file, research.py, with the shapes document S13 and the test). WHAT IT DOES: code_checks, which already refuses a quotation the papers do not hold, an id used twice and a dispute that names a fact that does not exist, now also reads every word of the understanding that the model wrote (the summary, what was asked and ruled out, the parties, each fact, dispute and legal question, the related points - not the quotations of facts, which have their own check) for extents, with extents.py's own finder, and refuses in words to the model that wrote it each extent that none of the advocate's messages and none of the documents give: one problem for each extent, with every place it is stated, and the fix 'do not work out an extent yourself: use one the advocate or a paper gives, copied as it stands, or say that the extent has not been worked out'. An extent is judged by what it is and not by how it is written (with invented figures: Ac.1.10, 1 acre 10 guntas, 1.10 acres and 50 guntas are one extent; 242 square yards and 2 guntas are one). An extent whose guntas are 40 or more is told apart, with the reason (40 guntas make an acre), and let through only where a paper itself writes those figures. The advocate's earlier messages, the latest message and every page give extents; an earlier note of ours and the matter's records do not. A saved plan is picked up as it was saved: the check runs only when an understanding is made. EVIDENCE: 34 new tests (every field named, each notation, each source, the quotations left to their own check, the refusal reaching the revising step, the open problem recorded when a revision keeps the total, a saved plan unchanged); 25 deliberate mistakes in research.py, all caught (one survived the first test - the extent quoted back on one line - and led to a case that holds it); 608 tests in the 39 test files that import research or check the source layout pass. RUN OFFLINE, WITHOUT A MODEL CALL, on the two understandings that the two replays of the reviewed bundle's first turn saved, against the papers they were made from (56 pages and one message, which give 18 different extents): the first understanding states 9 different extents, all given, none refused; the second states 12, 11 given and one refused - the slip itself, in a fact, with the message the model would be told. On these two understandings the rule refused what was worked out and nothing that the papers say. NOT MEASURED: whether the live model, told this, leaves the total out with the one revision the loop allows (a paid replay measures it), and so whether (B) is needed. KNOWN LIMITS (not built; none changes what is shown to the advocate): the finder reads figures and not number words on either side, so an advocate who wrote an extent in words and a model that repeats it in figures would be refused once and told to copy the advocate's words; a figure from the law (a ceiling on holdings) written with a unit in the understanding would be refused as an extent no paper gives; the finder's own quirks (1/2 acre is read as 2 acres) apply on both sides, so a model that copies a paper's words is not refused for them; a model that keeps a refused total after its one revision leaves the problem open in the record ('the understanding kept open problems after review'), as for any other mechanical problem. FINDING 6 (30 Oct, night; read from the saved plans of the two replays, no model call; needs the owner's decision): P23 (A) closes the explicit worked-out total but not the claim. In both replays it was NM's own check - the model step that reviews the understanding - that first said a purchase 'does not reconcile' with two passbooks (with an invented example of the same shape: a purchase of Ac.1.10 against two passbooks of 25 guntas each; its own sum was wrong, since 40 guntas make an acre and 50 guntas are Ac.1.10); the revising step adopted it. In both replays the final understanding carries it; in the second it states it twice, once with the total (which P23 (A) now refuses) and once as 'conflicts with the two passbooks ... the extents require reconciliation', using only figures that the papers give, which no extent rule can see (the offline run of P23 (A) leaves that statement as it was); and the answer of the second replay carried it in words ('does not reconcile'), the first asking in general terms to 'reconcile the stated extents'. Not every such claim is false: conflicting dates and two scans of one page that read a figure differently are real. The writer's prompt already says 'Counting is code's work for extents as it is for days: do not add, subtract or convert acres, guntas or cents yourself' (response_writer.py); the understanding, check and revising prompts do not. PROPOSED as P24, for the owner, one prompt and one file (research.py): give the CHECK prompt that sentence, with its point for the check - 'do not add, subtract or convert acres, guntas or cents yourself, and do not report that figures disagree because they do not seem to add up; where two papers give different figures for the same land say so with each figure as given, and where figures might or might not add up say they have not been added up'. Why the check and not the other steps: it is the step that put the claim to the revising step in both replays (in the second against a first understanding that lacked it). A paid replay then measures P23 (A) and P24 together (the earlier two cost $0.38-$0.48 and about ten minutes). P23 (B) as proposed would not see this claim either, since it concerns no extent that the papers do not give, and is withdrawn unless a replay shows an unsupported extent in the answer. ALSO SEEN, not proposed: in both replays the check's last round still said 'revise' - mostly on questions that combine legal points, repeat one another or go beyond what the advocate asked - so each plan carries the issue 'the understanding kept open problems after review' and its research is marked partial (_state in research.py); the writer and the review are shown that, and I found no sign of it in the second replay's answer. Whether a judgment problem of the check should mark the research partial is the owner's to say. P24 AGREED (30 Oct 2026, night; the owner: 'go' to the proposal above). SCOPE: the CHECK prompt in research.py gets one paragraph, before 'Report only problems that matter': the writer's own sentence about counting extents ('Counting is code's work for extents as it is for days: do not add, subtract or convert acres, guntas or cents yourself') with the check's point - 'and do not report that figures disagree because they do not seem to add up. Where two papers give different figures for the same land, say so with each figure as it is given; where figures might or might not add up, say that they have not been added up.' No other prompt and no other file changes. THE OWNER ALSO APPROVED one bounded replay of the first turn of the reviewed bundle after it (about $0.50 against $0.38 to $0.48 for the two before; call cap 70; about ten minutes) to measure P23 (A) and P24 together. PASS CONDITIONS: for P24, which a test can pin, the check's system prompt carries the paragraph, in the same words as the writer's sentence, among its instructions and before the instruction on what to report; for the pair, which only the replay measures, the check's problems state no sum of extents and call no figures a disagreement because of arithmetic, the final understanding states no extent that no paper gives and no claim that the purchase conflicts with the passbooks, the answer states neither, and the real conflicts (dates, copies that read a figure differently) are still reported. THIRD REPLAY (30 Oct, night; P23 (A) and P24 applied; the owner's 'go'): 62 real calls, $0.452 (the earlier two: 53 to 60 calls, $0.38 to $0.48), plan 173 s and whole 572 s (the second: 644 s); cap 70, not reached. WHAT IT SHOWED OF THE FALSE CLAIM, the point of P24: the check's first round raised 3 problems, all about the shape of the questions (one combines legal points, two repeat each other, a proposed sale is not distinctly asked), none about extents and none a sum called a disagreement; its second round said 'sound', the first 'sound' of the three replays; the final understanding states no extent that no paper gives (P23 (A) would refuse none) and no claim that the purchase conflicts with the passbooks (one sentence asks for a reconciliation of the whole parcel with its parts, which is a request and not a claim); the answer states none (no extent outside the papers; the passbooks appear only as records received after a mutation and as records whose current status is not established); and it reports the real conflicts - a file number written two ways, copies that read a figure differently, the order dated in words. ONE RUN: the model reads the papers differently each time and both earlier runs had the claim, so this is evidence that P24 removed its source and not proof; P23 (A)'s refusal did not fire (nothing to refuse), so what the live model does with a refused total is still unmeasured. P23 (B) is withdrawn unless a run shows an unsupported extent in an answer. THE REST OF THE RUN: the understanding had 4 disputes, 15 questions and 22 facts; the chronology 210 events, shown to the writer as 169 with 41 'also in' (P22); 14 transfers read, 12 anchored, and the ledger 2 parcels (6 transfers counted, 1 listed and not added, 2 not read) with one seller's sales beyond the stated whole named as a conflict (P20); 7 pairs of copies that read a figure differently; the answer 3,703 words in 4 sections, no fallback, one note. NM's check of the understanding: round 1 revise with 4 code problems, all quotations, each given the page's own words (P21); round 2 sound with 1 code problem left, a long quotation that runs over a page break with a word the scan split in two; so the plan still kept open problems after review. P21 did what it was built for: the one revision fixed 3 of the 4 refused quotations (the first replay, before P21, left 2 of 4 open; the second fixed all 4). FINDING 7 (from the third replay; needs the owner's decision): the date check refused a date that the writer had been shown. The papers give one date only with a two-digit year (two pages). The chronology read it - research.read_date reads a two-digit year, and the two events carry the sort date - and the writer, shown the event with its date as written, wrote it in full. The date check (response_writer._dates) reads only a four-digit year in a numeric date, so the event's date as written was not a date it knew, the writer's date was 'a date not in the papers', and two paragraphs of the first section were left out with a note that says so. Two readers of dates disagree about one text, the shape S13 and S9 name. PROPOSED as P25, for the owner, one file (response_writer.py): the dates the writer was shown (_shown_dates) also include the sort dates that the chronology and the transfers carry, which code read with research.read_date, so that the check and the chronology agree; nothing else changes. Pass condition: a date the chronology read from a two-digit year is a date the writer was given; a date no paper and no event gives is still refused.</t>
        </is>
      </c>
    </row>
    <row r="263">
      <c r="A263" s="40" t="inlineStr">
        <is>
          <t>AN.28</t>
        </is>
      </c>
      <c r="B263" s="40" t="inlineStr">
        <is>
          <t>31 Oct 2026, the owner's own browser check of the land bundle (one turn, 8 papers): what the answer and the matter board leave out or get wrong, why NM falls short of a full review, and the repairs proposed</t>
        </is>
      </c>
      <c r="C263" s="46" t="inlineStr">
        <is>
          <t>THE OWNER'S WORDS, 31 Oct 2026. The browser tools were not connected, so the owner sent the turn in their own browser: "I ran offline browser check, check it, it is the latest ran few mins back". After the check of the answer: "cross check the matter board and all the timelines / events identified, see if everything is covered there?". After the check of the board: "yes, record them in the plan -- also, do these fixes cover all 17 issues identified above? and first tell me, how is that you are able to find all the details as required, while NM couldn't do an equally good job like you - what is causing issues with NM that it is not on par with you? first answer this question".
THE OWNER'S QUESTION ANSWERED (in chat, 31 Oct 2026): mostly NM's design and code, partly the model.
C1 NM cuts the file into pieces. The timeline and the land transfers are read one paper or stretch per call, without the advocate's message; the whole-file understanding is one call that turns 57 pages into 20 facts and 12 parties; the answer is written dispute by dispute with a one-unit overview, and its writers, shown 191 timeline events, used about 18. What matters only when two papers are set side by side (a member of the client's family in another paper's party list; a recorded death beside sales dated after it) belongs to no step.
C2 NM's checks only take away. Code removes what it cannot ground, while a final review's finding that something important is missing is a suggestion that lapses when the rewrites end.
C3 NM trusts its own reading of a page. A page read with elisions could not be matched to its copy, and its misreadings became events and parcels.
C4 The timeline prompt asks for "the date as the page gives it", not the date the event happened, and no code checks that an event's date is on its page.
C5 Gaps in the mechanical code (findings B9, B10, B12, B14-B16 in column 6).
C6 Model and effort. Luna for every step since 15 Oct; 67 calls, $0.52, about 6.5 minutes; the timeline and transfer steps have one call per paper with a loop only inside that call. The full review read all 57 pages and searched across them with a larger model and far more reasoning time. That explains part of the gap; most findings come from C1-C5, which a stronger model alone would not remove. The review also rested on NM's own page readings, not the scans.
THE OWNER'S SECOND QUESTION ANSWERED: the four repairs first proposed in chat (the land-ledger reader, the board's reason for 'not confirmed', the timeline's dates, badly read pages) cover 6 of the 17 board findings (B6, B7, B8, B11, B14, B15). Pieces 1-15 in column 6 cover the board's findings (B13 proposed as no change, B17 deferred) and pieces 13 and 16-21 the answer's.
DECISION: none yet; nothing is built. Awaiting the owner: which pieces to build and in what order, and each point marked DECISION in column 6.
THE OWNER'S WORDS, 31 Oct 2026, after the record above (two figures the owner quoted from the bundle are replaced by [n]; the papers' details stay out of the plan).
(1) "I want below changes:
NM cuts the file into pieces; I read it whole. -- I don't want this one page at a time business, let the files be read in one go like you do, may be only when the files are too long like more than models input context length, then we can cut the docs in to parts to accomodate the model ocntext, otherwise one file at a time, infact, if it helps, multple files at a time as most of my files will be shorter only, few 10's of pages -- but, I am good with one page at time like you do as well, think about this
NM's checks only take things out. -- I told this multiple times, if a small part of the asnwer is not grounded or not verified, lets remove only that peice, and if that piece is materially important for the responses, mark it as unverfied, ask the user to get it clarified, we should never reject a complete section of the answer just because one specific detail has failed the verifircation
NM trusts its own reading of a page. One page was read with gaps ("…") and wrong figures. Code then couldn't match it to the clean copy, so its errors became events and parcels. I had both readings side by side. -- lets do ths the way you do
The mechanical code has gaps. Long dashes in extents, "Acre [n]", footer text compared as figures, suit numbers not compared, month-and-year dates sorted by year only, one deed number not treated as one deed. A better model won't fix any of these. -- this can be a big issue, because legal docs will always have different formats, there couldn't be unintentional mistakes/errors also, so if the mechanical checks unable to understand "Ac [n]-", and "Acre [n] - " are same thing, then it is not serving the purpse -- how do we ensure, mechanical checks are supported by some sort of intelligence to understand the context behind formats, and this intelligence should be dynamic or model driven, otherwise we can't make a comprehensive list at all
I want to fix all the 17 issues you have identified above -- first think and let me know what do we do now, so that all the structural issues in NM are fixed and it is on with you plus all the other mechanical checks and processes I have built -- so essentially, NM should be as good as you interms reading and understanding and analysing, but with lot more sophistication which brings in reliability that I have built with matter board, citations etc.
tell me what you plan to do"
(2) "3. Mechanical checks with intelligence behind them. You're right that no list of formats will ever be complete. The rule I propose: the model reads, code verifies, and disagreement is shown, never hidden.— whatever the code rejects and cannot verify, we can send only those portions back to the model saying these portions failed the mechanical check, and this is the text extracted from the documents which is failing, so that the model can take another look and then decide what to do instead of just showing unverified or something like that, so that there is another round to verify it."
(3) "Whole file in every step, split only past the model's window: agreed? — yes, or may be a safe fixed limit like 100k tokens
Unverified details: a detail about the matter is kept, marked and asked about; a legal point outside NM's database becomes a point to check. Agreed? - like informed above, for these portions alone let’s send it back to the model to decide  and if it is genuinely unverifiable let’s block it, if model thinks it’s a clerical mismatch and is actually the samething it should be kept
Thinking time: raise it for reading, understanding, connections, writing and review? — yes, you decide what needs more thinking or if there is a way, we can make it dynamic also
Paid replays: what cap for the measurement runs?— approving 5$ for this"
DECISIONS AGREED, 31 Oct 2026.
D1 One view of the whole file. Every step that reads, understands, writes or reviews is given all the papers and the advocate's messages in one call, up to a fixed limit of 100,000 tokens of papers; a bundle above it is split by paper (a paper above it, by stretches of whole pages), and the answer says it was split. Scans are still turned into text one page at a time, as a page image is read on its own, and each page is checked against its image (stage 4).
D2 The second look: one rule for every check code makes on a model's work. Code checks; only what fails goes back to the step that wrote it, with why it failed and the papers' own words where it should be (the page image too where the page was read from a scan). The model corrects it; or says it is a clerical mismatch of the same thing, and it is kept with that reason recorded and shown; or withdraws it. Code checks again; at most two rounds. What is still unverifiable is blocked: never stated. Where a blocked piece matters to the answer, it becomes a question to the advocate (as reconciled with the owner's earlier words, "mark it as unverfied, ask the user to get it clarified"; the owner to correct this if it is not what was meant). Only the failing piece is blocked, never its paragraph or its section; a section is withheld only when the AI service fails. An exact quotation stays exact (CLAUDE.md: exact quotations are code's check): "clerical" keeps a reading or a name, not a misquotation, which the model copies again from the words it is shown. A legal point outside NM's held law follows the same rule.
D3 The model reads, code verifies. For a date, an extent, a document number or a name, the model gives its reading and the exact words it read it from; code checks that the words are on the page and that every number in the reading is in them, and reads them itself where it knows the form; a disagreement goes to the second look (D2), never a silent choice. Code's list of forms decides how much is confirmed, never what is right.
D4 Thinking time, delegated by the owner ("you decide what needs more thinking or if there is a way, we can make it dynamic also"): every judgement step runs above today's "low" (one level for all models, model_openai_adapter.py line 76); a second look runs a level above the try it checks; a larger or more contested matter raises reading, understanding, connections and writing a level. The levels are set by measurement.
D5 All 17 board findings and all 13 answer findings are to be fixed ("I want to fix all the 17 issues"), by the six stages in column 7, in their order.
D6 Paid measurement: $5 approved for the replays that measure this work ("approving 5$ for this"); each run recorded with model IDs, calls, tokens, cache reads and writes, latency and cost; nothing beyond the cap.
THE OWNER'S WORDS, 31 Oct 2026, on the list of where the second look applies: "Are you making this list specific to the land use case we have just run? If that is the case, it is not the right way. So these mechanical checks should be generalized in terms of what needs to be checked, should be generalized so that it applies to every sort of matter and different cases, and ensure that we are not having any matter specific checks which are specific to this particular land matter. Just confirm this."
D7 Every check is general (confirmed to the owner, 31 Oct 2026). A check is defined by the kind of thing it checks, never by the kind of matter: a quotation, a date, a figure with its unit (a sum of money, an area, a share, a period, a count), a document, case or file number, a name, a citation, a copy of a page. The same checks run for a land, money, family, criminal, service or any other matter. NM has one land-only part today, built in AN.27 (P13d, P20) from the bundle reviewed: the land-transfer reading step and the land ledger (extents.py: acres, guntas and square yards). Stage 2 makes it one use of a general ledger of the figures and transactions the papers state: the model reads any figure with its unit and the words it rests on, code verifies the words and the numbers, and code adds or compares only figures whose units it can convert (an area with an area, a sum with a sum); every other figure is listed, not added. The examples in this row come from the bundle reviewed and are only examples: no check, prompt or test names a matter's facts (CLAUDE.md: observed matters are regression examples, never production keyword lists). Tests use invented papers from several kinds of matter.</t>
        </is>
      </c>
      <c r="D263" s="40" t="inlineStr">
        <is>
          <t>AN.27 (its open item: the owner's browser check); AN.25; P22; P46</t>
        </is>
      </c>
      <c r="E263" s="50" t="inlineStr">
        <is>
          <t>Design agreed 31 Oct 2026 (D1-D7, column 3; stages, column 7). Nothing built yet. Stage 1 (the answer's failing pieces) is next. Evidence so far: the saved turn read from the store and checked against every page of the 8 papers and every held-law passage it cites; the board built from the saved record by the app's own board code (read only). Not checked: the page as displayed, the sources pane and a reopened view. Paid measurement: $5 approved (D6), none spent.</t>
        </is>
      </c>
      <c r="F263" s="50" t="inlineStr">
        <is>
          <t>AN.28 DETAIL (31 Oct 2026). The papers' names, parties, parcel numbers, dates and extents stay out of the plan; examples marked invented are invented.
THE TURN. One message saying whom the advocate acts for and asking for the disputes and the chronology; 8 papers, 57 pages (33 read by the AI from scans, 24 from the text layer). 67 model calls, all GPT-6 Luna: writer 10 ($0.171), review 14 ($0.222), overview 3, cross-check 1, research and understanding 39; $0.5206 in all; 4.62M tokens in, 1.5% from cache; 125,534 out; 8 rewrites; about 6.5 minutes; committed and saved. Research state partial: one quotation failed the exact-words check (a place name spelt two ways on two pages, the quotation joining passages across them) and one search was partial.
WHAT HOLDS. Every dated event the answer states matches its page; every statement of held law matches the provision or judgment passage it cites (8 Acts, 2 Supreme Court judgments); pleaded claims are kept as claims and conflicting figures are left open.
FINDINGS IN THE ANSWER.
A1 A member of the client's family is a respondent in several pending appeals listed in one paper; the answer does not say so, and asks instead whether the clients were parties to other writs.
A2 A pending appeal against the order that keeps the predecessor's name in the records is called only 'pending'; who brought it and what it seeks are not said.
A3 An authority's finding against the predecessor's title, quoted in a pleading, is left out.
A4 Sales that a pleading dates after the predecessor's recorded death are not set beside the death.
A5 The clients' own paper states the number of heirs; the answer says only that the papers do not establish the family.
A6 Two rival claims listed in the clients' own paper are left out, and a conflict between two papers about who bought under one deed is not noted.
A7 The basis of a land-ceiling order (proceedings in a dead person's name; earlier sales the court recorded) is left out; the final review asked for it.
A8 A date that one paper gives two ways is put down to "the two copies".
A9 Differences that come from NM's own weak reading of one page are presented as the papers disagreeing.
A10 The paragraph on the law of forgery, the centre of one dispute, was left out by the date check for one date from the model's memory, which the writer kept through every rewrite.
A11 The note that explains a left-out paragraph is not a sentence: "because after the rewrites NM may make NM's check of dates still found a problem in it" (response_rendering.py line 1140; the same clause at 852, 857, 871 and 989).
A12 The chronology is given twice, and in the first section it is split: three dated items among the advice, the rest under 'More on this' after the next steps, out of date order.
A13 The final review of every section and of the overview listed omissions as suggestions ('better'), which lapsed when the rewrites ended.
FINDINGS ON THE MATTER BOARD. 231 events read, 191 shown after copies are merged; every page of every paper carries an event except a cover, a party list, a notes page and a blank.
B1 A dated event (the presentation of a disputed deed, on one page of both copies) is not on the timeline.
B2 The event of an authority's order omits the finding it recorded against the predecessor's title (A3); no fact holds it.
B3 The appeals in one paper are listed without who brought them or who answers them; a member of the client's family is a respondent (A1); the other claimants, and the author of the clients' own ownership history, are not among the board's parties.
B4 The papers connect the predecessor and his heirs to further survey numbers (a records request, a land-use letter, two appeals); the disputes treat only the main parcel and the land-ceiling parcels.
B5 A decree that an execution petition enforces appears only inside an undated 'pending' item.
B6 One page of the second copy was read with elisions and different figures; code did not pair it with its copy (the other 12 pages were paired), so six phantom events, two phantom parcels in the land ledger, and no copy difference for that page.
B7 One event carries a date that no page carries.
B8 About 22 events carry the date of an earlier order or deed their sentence mentions, not when they happened: an authority's later direction placed at the date of the orders it implemented; a revision at the date of the order it challenged; twelve appeals each at the date of the order appealed, and again undated as filings.
B9 Of six copy differences listed, two are footer text and a scanner mark compared as figures, and a suit number the two copies read differently is missed.
B10 A month and year with no day ('-09-2017', invented) sorts as its year alone, ahead of earlier months of that year (research.read_date).
B11 The board says NM's check of its understanding is 'not confirmed' and gives no reason: the open point was code's (a quotation), and the board shows only the model's points (matter_board.py lines 48-57).
B12 Repeats inside one paper are not merged (a party's counter, its written arguments and the order's recital): one event 3 times, another 4, one date 16 times; two copies of one event were not merged because the model gave them different kinds.
B13 68 of 191 events are undated and listed last, some whose document number carries a year.
B14 An extent with a long dash between acres and guntas ('Ac 3 - 12 Guntas' with an en dash, invented) is read as the guntas alone, and a stated whole extent written the same way becomes a false second total (extents.py line 22).
B15 An extent with the unit before a whole number ('Acre 7', invented) is read as no extent (extents.py line 27).
B16 One registered deed appears under two sellers, from two papers, not linked though its number is the same.
B17 Sales the papers date after the seller's recorded death are added without remark.
PROPOSED REPAIRS (one prompt and one production file each; nothing built).
1 extents.py: every dash between acres and guntas (hyphen, en dash, em dash, spaced or not) and the unit before a whole number are read as the extent they state. B14, B15. Code only. Pass: the en-dash form of 'Ac 3 - 12 Guntas' is 3 acres 12 guntas; 'Acre 7' is 7 acres; no extent read before is read differently.
2 extents.py: transfers the papers name by one registered document number are one transfer, each account's date, buyer and seller shown, none chosen. B16. Code only. DECISION: identity by document number (with its office or year where given).
3 matter_board.py: where the check of the understanding is not satisfied, the board shows code's open points as well as the model's. B11. Code only.
4 research.py, the timeline prompt: (a) each event is dated by when it happened; a date the sentence gives for an earlier order, deed or filing is that one's, and an event the page does not date is undated; (b) an order's event says what it found and directed, as recorded; (c) a filing, appeal or proceeding names who brought it and who answers it, as the page gives them. B2, B3, B8. No new call; the timeline's output grows.
5 research.py, code after the timeline: an event's date must be one its words or its page carry, read by research.read_date; otherwise it is kept undated with a note and not placed. B7. Code only.
6 research.py, a checking call per paper (the owner's reasoning-loop rule, 13 Oct): code lists the dates a paper's pages carry that none of its events carries, and the timeline step reads those pages again, adding what it missed or saying why a date is not an event. B1, B5. CALL IMPACT: up to one call per paper or stretch (10 in this turn, whose ten timeline calls cost $0.023). DECISION: add the call.
7 research.py, read_date: a numbered month and year with no day sorts by its month. B10. Code only.
8 research.py, events_once: an event recited more than once in one paper is shown once with its other places named; a different kind is no bar where the passage is the same. B12. DECISION: extends AN.27 P22 beyond copies.
9 copy_figures.py: figures are compared without the reader's square-bracket notes, the page's printed footer or a scanner mark, and plain numbers (a suit number) are compared too. B9. Code only.
10 copy_figures.py: two papers' pages are copies where their neighbouring pages are copies and their numbers line up, even when one reading is too poor to match by its words; their differences are listed. B6. Code only. DECISION.
11 page_reading.py: a page the AI read with an elision in place of words is read again once; if it still elides, the page is marked partly read, so the board and the answer say so. B6's cause. CALL IMPACT: one page reading for each such page (one in this turn).
12 research.py, the understanding prompt: code lists every survey or parcel number the pages carry, and the understanding says for each whether the client or the client's predecessor is connected to it, and in which dispute. B4. No new call.
13 (a) research.py: the understanding names the members of the client's family and the predecessors the papers name, and code finds every page where each name appears, exactly or as a checked variant (a near match is shown as a candidate, never resolved: CLAUDE.md, corpus discipline); (b) response_writer.py: the writers are shown where the clients appear; (c) matter_board.py: the board shows it. A1, and B3 for the clients. Three pieces, (a) first. DECISION.
14 B13: PROPOSED NO CHANGE. A document number's year is not the event's date and the page gives none; piece 2 links a deed the papers date elsewhere. DECISION.
15 B17 (and A4): for code to mark a sale dated after the seller's recorded death it needs a rule for when the deceased and the seller are one person. PROPOSED: defer until piece 13's identity rule is settled. DECISION.
16 response_rendering.py: the note for a left-out paragraph or checklist item reads as a sentence, at the five places named in A11. A11. Code only.
17 response_review.py: a final review's finding that the answer leaves out an order, a direction, a pending proceeding or the client's own position in the papers is a must-add for one more rewrite, not a suggestion. A2, A3, A6, A7, A13. CALL IMPACT: at most one writer and one review call more for each affected section (about $0.035 for a section in this turn). DECISION.
18 response_writer.py: where only a date is refused, the sentence that carries it is left out, not the paragraph, and the rest is checked again. A10. DECISION.
19 response_writer.py, the writer prompt: the sections do not repeat the overview's chronology, and a section's dated events stay together in date order. A12. DECISION.
20 A8 and A9 follow from pieces 9-11 (copies recognised, so the writer is told the copies read differently); A5 is measured after piece 17.
21 The model comparison already open in AN.27: a bounded paid replay of this turn with GPT-6.1 Sol writing and reviewing (approved 10 Oct; Luna for every step since 15 Oct), measured against this run. DECISION: the run and its cap.
COVERAGE. Board findings B1-B17 by pieces 1-15; answer findings A1-A13 by pieces 13 and 15-21. The four repairs first proposed in chat are pieces 1, 3, 4-5 and 10-11.</t>
        </is>
      </c>
      <c r="G263" s="50" t="inlineStr">
        <is>
          <t>AN.28 DESIGN AGREED, 31 Oct 2026: SIX STAGES, IN ORDER (restated in general terms the same day, D7). Each stage is built as pieces of one prompt and one production file, tested on invented papers from several kinds of matter, applied to the live tree in one step, and measured where marked. Every check is defined by the kind of thing it checks - a quotation, a date, a figure with its unit, a document, case or file number, a name, a citation, a copy of a page - and runs the same for every kind of matter. Column 6's 21 proposed pieces are folded in (their numbers in brackets).
STAGE 1. THE ANSWER'S FAILING PIECES (D2 for the writer and the independent review).
Trigger: a section's or the overview's draft fails one of code's checks (a date, a quotation, an owned ID) or the review's grounding finding. Inputs: the draft, each failing item with the words at fault, the papers' own words where it should rest. Admitted output: the draft with each failing piece corrected, kept as a clerical mismatch with its reason, or blocked; a question to the advocate for a blocked piece that matters. Decision owner: the writer decides how to answer a failure; code decides what is verified; the review sees the whole result. State effect: none until the turn commits. Failure scope: the failing piece only; a section is withheld only when the AI service fails. Bounded recovery: two second looks, then block. Observable outcome: a note in a plain sentence says what was blocked and why; the advocate's questions carry the blocked points that matter.
Three places where one detail sinks more than itself, found in the code on 31 Oct 2026, are all in this stage: (i) the writer's draft is refused whole for one bad quotation, citation or ID, and rewritten whole; (ii) a paragraph is left out for one date or one review finding; (iii) a section is withheld when two trims have not cleared it.
Pieces: 1a response_review.py: each finding quotes the words at fault from its paragraph (code checks they are in it). 1b response_writer.py: the second look rewrites only the failing pieces, shown the papers' own words, and code puts them back into the reviewed draft; a draft is no longer refused whole for one unit's fault. 1c response_writer.py: blocking takes out the failing sentence, not the paragraph; a paragraph whose remaining words lose every source they rested on goes with a note [18]. 1d answer_sections.py: second look, then block; no section withheld for its content. 1e response_rendering.py: the notes and the questions; the note that is not a sentence (A11) [16]. Findings: A10, A11; A13 with stage 5.
Measure: a capped replay of the bundle's first turn (D6).
STAGE 2. THE MODEL READS, CODE VERIFIES, IN EVERY STEP THAT READS VALUES FROM THE PAPERS (D2, D3).
The timeline and the figures-and-transactions step get the second look the understanding already has (research.Pages.nearest shows a model the page's own words): an item whose words are not found, whose date or figures are not in its words, or that code reads differently goes back once or twice, then is blocked or kept as clerical with its reason. Pieces: 2a research.py: one second look for the steps that read values. 2b research.py: an event's date is a date its words or page carry, every number in it traced to them; a numbered month and year sorts by its month [5, 7]. 2c extents.py made general: a figure the papers state - a sum of money, an area, a share, a period, a count - is read by the model with its unit and words, and by code where it knows the form (any dash or spacing, the unit before or after the number); code adds or compares only figures whose units convert; a disagreement goes to 2a [1]. 2d one document, case or file number is one item wherever the papers name it (a deed, an agreement, an order, a cheque), each account shown, none chosen [2, 14]. 2e copy_figures.py: the reader's square-bracket notes, a printed footer and a scanner mark are not figures; plain numbers are compared [9]. Findings: B7, B9 (part), B10, B13, B14, B15, B16, and the events not located.
STAGE 3. THE WHOLE FILE IN VIEW (D1).
Trigger: a turn with papers. Inputs: all the papers and the advocate's messages (100,000-token limit). Admitted output: one matter record - the timeline, the transactions and figures, the parties with their part in each proceeding, where the clients appear, the disputes and facts, and the connections between papers that matter to the client - each item with its words on a page. Decision owner: the model reads and connects; code finds the words, the names' pages and the dates, does the arithmetic and keeps the coverage list. Failure scope: one record step's items; a step that fails is said, never an empty success. Bounded recovery: one check call per step and the second look. Observable outcome: the board shows each part, with what could not be read or checked.
Pieces: 3a research.py: the record steps read the whole bundle with the messages, split by paper only above the limit. 3b research.py, the timeline prompt: dated when it happened; what an order found and directed; who brought and who answers a proceeding; an event once, with the other places it is recited [4, 8]. 3c research.py: a check call per record step; code lists the dates on a paper's pages that no event carries and the step reads those pages again [6]. 3d research.py, the understanding: the parties' part in each proceeding; every identifier of a subject of the matter the pages carry - a property, an account, a contract, a policy, a case - accounted for [12]. 3e research.py: the connections step, a new call over the whole file and the record: where the clients and their people appear (code finds the names' pages; a near match is a candidate, never resolved), a finding against the client's position, acts dated after a party's death or after a time limit, further property, accounts or proceedings the papers connect to the client [13, 15]. 3f matter_board.py: the board shows the parties' parts, the connections, where the clients appear, and code's open points [3, 13]. Findings: B1, B2, B3, B4, B5, B8, B11, B12, B17; A1-A7 with stage 5.
Measure: a capped replay (D6).
STAGE 4. READING THE SCANS (the owner: "lets do ths the way you do").
Each page the AI reads from a scan is checked against its image; a reading with an elision or heavy [illegible] is read again; copies are matched by page position and shared numbers, not only by their words; a figure two copies read differently is looked at again on both images; a page's reading is corrected once for a passage the image shows was misread, the first reading kept beside it, and every item resting on that page checked again. Pieces: 4a page_reading.py: the check against the image and the reading again [11]. 4b copy_figures.py: copies paired by position and numbers [10]. 4c page_reading.py: the second look at a disputed figure and the corrected reading. Findings: B6, B9, A8, A9 [20].
STAGE 5. WRITING FROM THE WHOLE RECORD, WITH A COVERAGE LIST.
Code lists every order, direction, pending proceeding and appearance of the clients in the record; each is used in the answer or named as left out with a reason; the review checks the list, and a listed item left out without a reason is a must-fix, not a suggestion. The overview's chronology is not repeated in the sections, and a section's dated events stay together in date order. Pieces: 5a response_writer.py: the coverage list in the writers' input and their answer. 5b response_review.py: a listed item left out without a reason is a must-fix [17]. 5c response_writer.py, the writer prompt: the chronology once; dated events together [19]. Findings: A2-A7, A12, A13.
Measure: a capped replay (D6).
STAGE 6. THINKING TIME AND THE CACHE (D4).
The effort a call reasons at is chosen by its step, a level higher on a second look and for a larger or more contested matter; the papers go first and identically in every call so the cache holds them (1.5% of input was read from cache in the turn reviewed). Pieces: 6a the model port carries a call's effort - this touches the port, the model configuration and each adapter, an inseparable dependency to be set out before it is built; 6b each step's effort; 6c the papers first in each prompt. Then the comparison with GPT-6.1 Sol writing and reviewing, AN.27's open item [21], within D6.
ACCEPTANCE. On the bundle reviewed, the board and the answer cover the 30 findings recorded in column 6, checked against the papers, not by keywords; bundles of other kinds of matter guard against tuning to one; then the owner's browser check. Tests use invented papers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2026-10-31T05:42:05Z</dcterms:modified>
</cp:coreProperties>
</file>