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were built on 30 Oct 2026 (below). | P3 BUILT 30 Oct 2026 (commit 51822d23, nm/core_engine/page_reading.py): a document reads up to 8 pages together (20 pages are 3 waves of about 15 s, not 5) and every document in the process together at most 16 (a semaphore around each read, given back when a read fails); chosen without a paid run, to be confirmed by the bounded live run (about 20 page reads, under $0.10) the owner is asked for. 4 tests, 6 of 6 deliberate mistakes caught. | P4 BUILT 30 Oct 2026 (commit a7e548f8; the owner: 'Paid run - Ok ... 3 - yes'): reading scanned pages (and transcribing a recording) is a background job the page asks after. POST /api/documents/{ref}/reading (202) starts it after the permission, the advocate's ownership and the allowance are checked; GET asks after it (reading with N of M pages read, done with the document, or failed with why; 404 where none is running or it was lost when the server restarted; never cached); a job is the advocate's own and is kept 10 minutes after it ends; a failure the reading is known to end in is told in plain words, any other is logged with its traceback and told as a failure. The synchronous /read route is retired (the page was its only caller; its three tests moved to the job). The chip says 'N of M pages read', asks every second, stops when the chip is removed, and offers 'Read again' after a failed or interrupted reading. 18 new tests, 42 of 42 deliberate mistakes caught, the 12 neighbouring test files pass. NOT DONE: the owner's check in the browser with a real scan, and the bounded live run (about 20 page reads, under $0.10) that would measure the real time of P3 and P4 together. A reading still starts again from page 1 after a restart (nothing is kept until it ends); keeping pages as they are read is a separate piece if the owner wants it.</t>
        </is>
      </c>
      <c r="F260" s="50" t="n"/>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6.06 and 6.16; NM called it a disagreement in the papers, then said the advocate's 6.06 'cannot be matched to either'. By the papers' own figures the total less the two smaller sales is 6.06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'19/07/21'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
CONTINUED IN THE NEXT COLUMN from the evidence of P11 (the cell limit is 32,767 characters).</t>
        </is>
      </c>
      <c r="D262" s="40" t="inlineStr">
        <is>
          <t>AN.2; AN.3; AN.6; AN.26; B2; B3; O31; SEQ.6; SEQ.7; P26; P46</t>
        </is>
      </c>
      <c r="E262" s="50" t="inlineStr">
        <is>
          <t>Agreed 28 Oct 2026. P1-P19 built and pushed (P19: the date check counts the dates the writer is shown); the replay of the first turn was measured on 30 Oct (column 6). P20 (the land ledger: wording, one transaction counted once, by seller) and P21 (NM's own check reads the words inside the quotation marks) were agreed on 30 Oct 2026 and are being built in that order. Open (column 6): the owner's browser check, the measurement of the new prompts beyond the replay, the stronger-model comparison.</t>
        </is>
      </c>
      <c r="F262" s="50" t="inlineStr">
        <is>
          <t>AN.27 CONTINUED (30 Oct 2026).
P11 EVIDENCE (commit 10024c57): the current writer (v13) is shown papers_chronology - each event with its date, kind, what, whose words, paper, pages, 'cite' (the DOC IDs of those pages) and whether located - only where the plan kept a chronology; the prompt (in place) says how to use it. 5 tests, 13 of 13 deliberate mistakes caught.
P12 EVIDENCE (commit e9471832): the review of a section (v11, not the overview) is shown the same events and told to judge the piece against them (an order or pending proceeding left out; a date or event neither the chronology nor the pages bear out; an allegation given as established; an unlocated event supports nothing). 3 tests, 7 of 7 mistakes caught.
SECOND LIVE MEASUREMENT (30 Oct 2026; the owner approved 'build and paid run'): the plan kept by the first measurement (228 events) searched and answered with the real model on the saved bundle's last turn, in a synthetic account - 28 real calls (cap 45), 268 seconds, $0.253 as the account's usage records it (writer 9 calls $0.138, review 9 $0.080, overview 3 $0.019, check across sections $0.006, picks $0.010); 2.39 million tokens in, 35,000 out, the writer about 144,000 in per call. P11 only: the run predates P12. RESULT: 3 sections (a criminal case, urban land ceiling proceedings, and the Sy.No.487 title dispute) and an overview, 7,856 words. The two sections that passed (criminal case, ULC) set out the dated events from the chronology, each traceable to a chronology event (FIR 2 Aug 2016, charge sheet 26 Apr 2017, the 21 Apr 2015 common order, the 8 Mar 2022 withdrawal of appeals, the 2 Dec 2022 review dismissal, the 10 Jan 2023 and 15 Apr 2025 orders), with reports kept as reports; their reviews found no misleading statement, only suggestions. The largest dispute, Sy.No.487, was refused three times and replaced by a code note - not for its narrative (its third draft set out the civil route and the 28 Jun 2021 and 14 Oct 2019 orders) but because a checklist item failed its mechanical grounding each time: 'Where a checklist item stands must quote an advocate message' (an item marked coming_or_unclear rested on a document page; code allows a document only for in_hand, while the prompt says the status comes from messages and documents), 'Selected quote is not exact original source text', and 'A checklist item rests either on held law words or on the item of the matter'. So the sale chain of the very dispute the chronology matters most to did not reach the answer.
NEW FINDING, P17 (not yet agreed): one checklist item that fails its mechanical grounding costs the whole section, against the rule that independently valid work is preserved. Candidate repair, for the owner's decision: (a) in the writer's prompt, one sentence that only in_hand may rest on a document page and that otherwise the item is not_given with no evidence unless a message says where it stands (prompt only, no contract change); (b) in admission, an item that fails its grounding is left out with a note that N items could not be grounded, and the rest of the section is kept (a change to the draft's shape, so a writer version, with its replay and tests). Recommended: (a) now, then (b).
NOT RUN: P12's effect on the model, the full suite, a browser check.
P17 CONTRACT AND EVIDENCE (30 Oct 2026; response_writer.py; the owner agreed 'go ahead' to (a) then (b)). TRIGGER: the current writer's (v13) admission of a section's checklist. INPUTS: the items the writer returned. ADMITTED OUTPUT: the items that stand on what can be checked - an item whose status cannot be confirmed (no words, words that are not exact, or a document where only the advocate's own words can show it) is kept as not yet given, with the note 'NM could not confirm where this stands from your messages' and keeps what the law requires of it; an item whose law is not exact held words, that rests on both or neither of held law and the matter's checklist, or whose need or reason says nothing, is left out. DECISION OWNER: the model writes the items; code prunes and never admits - the strict checks that remain admit everything kept, so the earlier writers are as strict as they were and a saved section replays exactly (the proposal is kept whole; the pruning is derived). No shape change, so no contract bump. MUST NEVER: admit what the strict checks refuse; show a status it could not confirm. The writer's prompt (in place) says a document page can show an item in_hand and nothing else, and that an item no held passage requires is not listed. KNOWN LIMIT: an item left out leaves no trace in the answer (the refused tries keep what was returned); an item kept as not yet given says so in its note. EVIDENCE (commit 73da16f0): 13 tests, 14 of 14 deliberate mistakes caught; the checklist, writer, v13, linked-words, section, held-section, review and turn tests pass on the live tree. NOT RUN: the full suite; a second live run to see Sy.No.487's section survive and P12's review at work (needs the owner's approval of the spend, about 28 calls and $0.25).
P14 AND P16 (30 Oct 2026; prompt wording in place, no contract change, no model call; commit cde5ecbf). P16: the understanding notes in ruled_out, in the advocate's own words, only what they told NM not to do, leaves it empty otherwise, and what the papers leave open or unproved goes to the facts as uncertain and the facts still needed (the phrase 'not to assume a disputed event' went). P14: the writer of the whole answer asks whom the advocate acts for, first and as one question, where the papers show parties on opposite sides and nothing said tells it; the overview makes it the first of the advocate's choices. 3 prompt tests, 6 of 6 deliberate mistakes caught. The wording is not yet measured on the model.
THIRD LIVE MEASUREMENT (30 Oct 2026; the owner approved 'ok for paid run'; the same replay of the saved bundle's LAST turn, with P12 and P17 live, before P14 and P16): 29 real calls (cap 45), 263 seconds, $0.317 (writer 9 calls $0.136, review 11 $0.152, overview 2 $0.012, check across sections $0.006, picks $0.010). RESULT: all three sections were written - no refusal and no fallback - including the Sy.No.487 section that was lost in the second measurement (19 units, 841 words, a checklist of 3 items, none pruned: 3 proposed, 3 admitted). It is not shown that P17 caused this: the earlier failure did not recur, and P17's pruning was not exercised in this run, so P17 is proved by its tests and mutations only. The reviews found nothing misleading and suggested additions that read as comparisons with the papers (the 2011 Tahsildar memo; the scope of the reported writ order), so the review does see the events. That last turn asks for the heirs' legal position, not a chronology: its sections use dates where the dispute needs them (9, 7 and 3 dates in the three sections) and the Sy.No.487 section does not set out the sale chain. THE ORIGINAL COMPLAINT IS NOT YET TESTED: the saved conversation's FIRST turn asked 'understand the legal disputes and the chronology of events'; replaying it needs the plan for that turn (17 calls) and its answer (about 29 calls), about 45 calls and $0.40, which the owner is asked to approve.
REMAINING: P13 (figures two copies read differently - code only, a near-copy finder and a board and writer hook, no model call; and extent arithmetic - a structured reading of each extent with code adding, larger and to be designed with the owner), P15.
P13 CONTRACT AND EVIDENCE (30 Oct 2026; the owner said 'complete remaining build work'). TRIGGER: the papers sent with a conversation. INPUTS: the saved pages. ADMITTED OUTPUT: (a) nm/core_engine/copy_figures.py (declared in the source layout, core 27) names, for pages that are copies of one another - in different documents, at least 40 words, half their three-word runs in common, 85% of their words in agreement - each figure in which they differ, both readings and the four words before it; a word read differently, a figure written otherwise (6-06, 6 06), 'six' for '6', the reader's bracketed notes and recordings are not differences; two pages of one form (more than two differing figures and a fifth of the figures) are not copies; at most 20. (b) the board gains 'copies' and the page draws 'Figures two copies read differently (N)' with both readings and 'NM has not chosen between them: check the originals'. (c) the current writer (v13) and the review of its sections (v11, not the overview) are shown copies_read_differently with the short IDs of both pages and told to give both readings, choose neither, never call it a disagreement in the papers, and leave extent arithmetic to code (do not add, subtract or convert acres, guntas or cents; give each extent as the paper does and say what would be added and that it has not been worked out); the review treats one reading, or arithmetic the papers do not state, as more than the papers bear out. DECISION OWNER: code finds the copies and the figures; no model is asked which reading is right. MUST NEVER: say which reading is right; flag a word. No model call; no contract change. EVIDENCE (commits 9b02acc3, c661b09e, 2dd83917): 15 + 4 + 5 tests; 11 + 12 + 13 deliberate mistakes caught; the board, page, stylesheet, layout, writer, review, section and turn tests pass on the live tree.
P13d DEFERRED, with its reason (extent arithmetic by code). Adding extents needs a structured reading of each transfer (date, parcel, from, to, the extent as written, the total where the paper states it) with the words found by the finder, code parsing acres.guntas (40 guntas to the acre) and summing per parcel, and a record in the plan (research v13) so it is saved and re-checked. It was not built from the chronology's free text because the chronology lists one transfer once for each paper that reports it (measured: 228 events from 7 papers), so a sum would double count, and a partial list of transfers gives a wrong remainder that reads as a finding - a figure that misleads on land is worse than none. Until then the writer and the review are told not to do the arithmetic and to say it has not been worked out. For the owner's decision: build the structured reading (a new prompt per paper, about the cost of the chronology's), with the sum always shown as 'of the transfers NM found'.
P15 EVIDENCE (commit df35d052): tests/test_the_reviewed_bundle_shape_keeps_every_invariant.py carries a synthetic matter of the reviewed bundle's shape (no word of the real papers) through plan, record, board, writer and review and asserts I1-I7 where the pieces meet; 7 tests, 13 of 13 deliberate mistakes caught across research.py, matter_board.py, response_writer.py, response_review.py and copy_figures.py. docs/DEFECT_SHAPES.md gains S12 (one part that cannot be checked costs the whole) and S13 (a model is left to settle what code should flag). The stronger-model comparison stays a later, separate step.
OUTSTANDING: the replay of the first turn (the chronology request) to test the original complaint, about 45 calls and $0.40, needs the owner's approval; the wording of P14 and P16 and of the P13 prompts is not yet measured on the model; the owner's browser check of the board's timeline and copies. KNOWN, NOT MINE: tests/test_three_states.py (every outcome enum can say that nothing was established) fails on three enums in the archives and nm/arrive (AuthorityRole, RevisionKind, PreferenceKey), none touched by AN.27.
P18 CONTRACT AND EVIDENCE (30 Oct 2026; the owner: 'Good with your order, go ahead and build what doesn't need my attention'; commit cf9c17dd). The overview that opens an answer of several disputes (writer v13) and the review of it are shown the papers' chronology, and the overview's prompt (in place) says: where the advocate asked for the history, the dates or a chronology, give one summary unit setting out, in date order, the events that matter across the disputes - the orders and the proceedings still pending among them - each with its date and, as a document use, its page; keep a party's allegation attributed to it; rely on no event not located; leave the detail to the sections; where not asked, leave it unused. This reverses P12's leaving the overview's review out. 4 tests, 7 of 7 deliberate mistakes caught. Whether a real overview sets the history out well is not measured.
P13d (extent arithmetic by code; built in four slices on 30 Oct 2026 after the owner accepted the order that included it; design as set out above, with the sum always 'of the transfers NM found'). (1) commit 1e9b241e nm/core_engine/extents.py (core 28 in the layout): reads an extent as a paper writes it (Ac.1.18 guntas, Ac.8-24, 6 acres 6 guntas, 6.06 acres - acres and guntas, unless the part after the point is 40 or more, and it says which - 29 guntas, square yards) into guntas (40 to the acre, 121 square yards to the gunta), renders back as the papers do, and per parcel adds the located transfers (the same date, parcel, extent and buyer reported by several papers once, with every paper), names what a stated whole extent leaves only while no transfer is unread, and carries a caveat; 53 tests, 18 of 18 mistakes caught. (2) commit 40162eaf research.py: a second reading per document, TRANSFERS (a prompt of message, purpose, what to look for and outcome, in a loop; the model is told it adds nothing), beside the chronology and the understanding; the chronology's reading generalised into one reading of stretches both use and its check into one; the plan keeps 'transfers' and 'transfers_failures' (optional in research v12, so every earlier plan validates and no contract changes) and accept() refuses transfers the papers do not show; a transfer whose words are not found is marked and never added; one more call for each document a turn carries; 29 new tests, 15 of 15 mistakes caught. (3) commit 5048506e the board gains 'extents' and the page draws 'Land extents by parcel (N)'; 3 board tests and the page test extended, 3 + 11 of 14 mistakes caught. (4) commit b5415471 the writer (v13) and the review of its sections are shown land_extents and told to use the sums exactly as given, with their caveat, to name no remainder for a parcel that is not complete, and never to add extents themselves; 4 tests, 12 of 12 mistakes caught. NOT MEASURED: how well a real model reads the transfers (recall decides whether a sum is useful; a transfer missed makes the sum short, which the caveat says), and what one more call per document costs on the bundle. Needs a bounded paid run the owner is asked for.
STILL OPEN IN AN.27: the replay of the first turn (about 45 calls, $0.40); the measurement of the prompts of P13, P13d, P14, P16, P18; the owner's browser check of the board (timeline, copies, land extents); dedupe of the same event across papers; reading each paper once at upload; the stronger-model comparison.
FIRST-TURN REPLAY (30 Oct 2026; the owner: 'Paid run - Ok'; 53 real calls, $0.384, in a synthetic account, read-only on the owner's store). The saved 7-document, 56-page bundle's first turn ('understand the legal disputes and the chronology of events') was replayed end to end: the plan (understanding, NM's check, revision, phrases), the chronology, the transfers of land, the research, the sections with their reviews, the check across them and the overview. FOUND: (P14) the answer asks which claimant the advocate represents. (P16) no question was ruled out. (P8) 249 events, 239 located, no stretch lost. (P13d) 12 transfers, all located, no stretch lost. (P13) 7 pages of two of the papers that are copies of one another read a figure differently, flagged by code. Research kept: 2 disputes, 11 questions; NM's own check never reached 'sound' (two rounds, both 'revise': 4 and 2 code problems, 2 and 3 of its own). The answer is 2 sections and an overview, 1,937 words, no fallback. TIME: 604 s in all, 228 s of them the plan. COST: reviews are the largest part - 12 review calls took $0.174 of the $0.384 (about 142,000 input tokens each, the whole conversation and papers read again), writing 6 calls $0.100, the chronology 11 calls $0.033, the transfers 9 calls $0.006, overview $0.030.
FINDING 1 (fixed by P19 below): code's date check dropped the paragraph that gives the High Court's order of 17 March 2022 from the overview and from both sections, the three findings identical. The paper writes that date in words ('THURSDAY, THE SEVENTEENTH DAY OF MARCH TWO THOUSAND AND TWENTY TWO') and the page that holds the order carries no date; the plan read it (E147 '17 March 2022', E148 '17/03/2022') and the writer was shown both in papers_chronology, but the check's idea of what was given - messages and pages as written, the sources, the time limits, today (owner, 15 Oct 2026) - was made before the writer was shown anything else. Shape S9, two owners for one truth: what the writer is shown and what the check counts as given.
FINDING 2 (needs the owner's decision; nothing built): the land ledger's sum for one survey number (23 acres 32 guntas, complete false) is not an extent. The papers' 12 transfers for it are a 1955 sale by a vendor of the whole Ac.8.24 to a first buyer, three later sales by the same vendor (Ac.2.20 in 1985, Ac.1.18 in 1985, Ac.4.16 in 2004), a 1974 partition and an onward sale of Ac.1.00 by one of the 2004 buyers: rival chains of title and an onward sale are added as if each were separate and true. And the same sale read from the two near-copy papers is counted twice where the buyer is spelled two ways (a surname spelled with and without an 'h' or an 'i'), the caveat's 'a buyer named two ways makes the sum wrong' happening at once on the real papers: Ac.1.18 and Ac.4.16 each twice. The answer to this turn did not use the figure. What would help the advocate, proposed as P20 for the owner to agree before it is built: (a) transfers grouped by seller, a seller's sales added and set against what that seller is recorded as holding - the check the origin analysis wanted (a whole less two smaller sales) - and a seller whose sales exceed the whole named as a conflict by code; (b) one transaction counted once by where it is read - the same date, extent and kind on the pages that are copies of one another - not by how a buyer's name was read; (c) the page and the writer saying that extents are added as the papers state them and are not an extent anyone holds, until (a) and (b) stand.
FINDING 3: reviews and the plan's rounds decide the first turn's time and cost, not the reading of the papers; the reviews read the whole conversation and papers each time. Recorded for the stronger-model comparison and for any later work on latency; no change proposed here.
P19 CONTRACT (30 Oct 2026; the owner's standing instruction to record and fix the structural issues one by one): A date the writer was shown is a date it was given. Trigger: the dropped paragraphs of FINDING 1. Original inputs: the drafted unit's text, the conversation and documents, the sources, the time limits, today - as the check always had them - and the research record the draft was written from. Admitted output: no new field and no contract change; dates_not_given gains an optional record, and the user-facing note and the writer's finding keep their words. Rule: for a draft of the current writer (v13) the dates of the papers' events and of the transfers of land that the writer was shown, those located on a page, are given, taken from the same two functions the writer's payload is built from (_chronology_shown and _extents_shown), so the check cannot drift from what is shown; an event whose words were not found gives nothing; a date found nowhere stays a finding; an earlier writer, which was shown none of it, gets none of it. Decision owner: code. State effect: none (date findings are derived at review). Failure scope: a paragraph; recovery unchanged (the writer is told once; a date still not given leaves that statement out). Observable outcome: a replay of the same turn keeps the paragraph that gives 17 March 2022; offline, a bundle whose date is in words is written, reviewed and kept. Whether a real writer states the date as the plan reads it is not measured.
P19 BUILT (30 Oct 2026, commit 184c5bae). response_writer.dates_not_given gains an optional record and counts as given the dates of the located events and of the located, read transfers that the writer of the draft (v13) was shown, taken from _chronology_shown and _extents_shown, the functions its payload is built from; the sections' review (answer_sections._review) passes the record. Only the date of an event is given, not every date the plan wrote in its account of it (the plan's own sum, 'returnable by 28 April', is still a finding); an event or transfer whose words were not found gives nothing; an earlier writer, or a research record before v12, gives nothing; a date found nowhere is still a finding. No contract change; the writer's finding and the note to the advocate keep their words. 5 tests (one through the real sections and overview loop: none is sent back for the date), 10 of 10 deliberate mistakes caught, 14 neighbouring test files (199 tests) pass; recorded in DEFECT_SHAPES as an instance of S9. NOT MEASURED: whether a real writer states the date as the plan reads it; a paid replay of the first turn would show it.
FINDING 4 (measured in the replay; needs the owner's decision; nothing built): NM's own check of its reading never reached 'sound' (two rounds, both 'revise'), and the plan therefore carries 'The understanding kept open problems after review'. The code's problems were all one kind: 4 facts in round 1 and 2 in round 2 were refused because the field that must hold the exact words a fact rests on held a sentence of the model's own - a lead-in such as 'The counter says' or 'The order states', then the paper's words in quotation marks, sometimes with a second sentence after - and the check, which reads the whole field as one quotation, finds it only as far as the lead-in. The revision fixed two facts and left the same two, so a bounded revision cannot be relied on to mend what the field's own design invites. The model's own problems in round 2 included that the proposed legal questions go beyond what the advocate asked, which I2 said a check must not hold against research; research was kept (2 disputes, 11 questions), so the point of I2 stands, but the check still raises it and the revision spends its round on it. Proposed as P21, for the owner to agree before it is built: the check reads the words inside the quotation marks as the quotation (each passage found in the papers) and the model's own lead-in as the reader's, so a fact whose paper's words are exact is not refused for the sentence around them; and the prompt for the field asks for the paper's words alone. What the advocate is shown when the check does not settle has not been read from this replay's answer.
DECIDED 30 Oct 2026 (P20 and P21; the owner, shown FINDINGS 2 and 4 with a recommendation: 'for the above needing my decision I am good with your recommendation'): P20 is built as proposed, in the order (c) the wording that says extents are added as the papers state them and are not an extent anyone holds, (b) one transaction counted once by where it is read - the same date, extent and kind on pages that are copies of one another - not by how a name was read, and (a) the transfers grouped by seller, a seller's sales added and set against the stated whole, a seller whose sales exceed it named as a conflict by code, and no sum across sellers; P21 is built as proposed: NM's own check reads the words inside the quotation marks as the quotation (each passage found in the papers) and the model's lead-in as the reader's, and the prompt for the field asks for the paper's words alone. The local record commit that named the private papers is replaced by the scrubbed one before anything more is pushed.
STILL OPEN IN AN.27 (30 Oct, after the replay): P20 awaits the owner (FINDING 2: the land ledger by seller, one transaction counted once by where it is read, wording until then); the owner's browser check of the board, the document reading chip and the answer; the measurement of the prompts of P13, P13d and P18 beyond the replay (the replay shows P14 and P16 work); NM's own check never reached 'sound' in the replay (FINDING 4; P21 proposed, awaiting the owner); dedupe of the same event across papers; reading each paper once at upload; the stronger-model comparison.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2026-10-30T11:17:33Z</dcterms:modified>
</cp:coreProperties>
</file>