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2026-10-06T08:00:04.753751+00:00; 100 focused offline cases PASS; no real-model/browser calls.</t>
        </is>
      </c>
      <c r="AR532" s="10"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2026-10-06T08:01:07.350032+00:00; 151 focused offline cases PASS; no real-model/browser calls.</t>
        </is>
      </c>
      <c r="AR536" s="10" t="inlineStr">
        <is>
          <t>Current general-contract slice 45: Continuation writer serializes validated lean mutation proof exactly once per dispatch before context reservation, including correction/truncation attempts; full backend input and source-ledger binding remain unchanged. Remaining: Wire reviewer presentation separately, finalize controlled malformed replay and held-dispute receipts, then repeat integrated offline pressure suite. Live model and browser remain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K371" s="17" t="inlineStr">
        <is>
          <t>Active</t>
        </is>
      </c>
      <c r="L371" s="17"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t>
        </is>
      </c>
      <c r="K375" s="17" t="inlineStr">
        <is>
          <t>Active</t>
        </is>
      </c>
      <c r="L375" s="17" t="inlineStr">
        <is>
          <t>Current general-contract slice 45: Continuation writer serializes validated lean mutation proof exactly once per dispatch before context reservation, including correction/truncation attempts; full backend input and source-ledger binding remain unchanged. Remaining: Wire reviewer presentation separately, finalize controlled malformed replay and held-dispute receipts, then repeat integrated offline pressure suite. Live model and browser remain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2026-10-06T08:01:07Z</dcterms:modified>
</cp:coreProperties>
</file>