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owned-material-label-width: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legal-query-meaning-width: docs/backlog/evidence/brain-six-review-20261006.json
6 October 2026 — legal-finding-meaning-width: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owned-material-label-width: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
6 October 2026 — legal-finding-meaning-width: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
6 October 2026 — owned-material-label-width: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
6 October 2026 — owned-material-label-width: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
6 October 2026 — owned-material-label-width: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
6 October 2026 — diagnostic-reason-width: docs/backlog/evidence/brain-six-review-20261006.json
6 October 2026 — legal-diagnostic-reason-width: docs/backlog/evidence/brain-six-review-20261006.json
6 October 2026 — empty-legal-diagnostic-width: docs/backlog/evidence/brain-six-review-20261006.json
6 October 2026 — served-gate-activation: docs/backlog/evidence/brain-six-review-20261006.json
6 October 2026 — owned-material-label-width: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standing-width-and-evidence-rule: docs/backlog/evidence/brain-six-review-20261006.json
6 October 2026 — exact-owned-legal-ranges: docs/backlog/evidence/brain-six-review-20261006.json
6 October 2026 — owned-range-fixture-offsets: docs/backlog/evidence/brain-six-review-20261006.json
6 October 2026 — legal-query-meaning-width: docs/backlog/evidence/brain-six-review-20261006.json
6 October 2026 — legal-finding-meaning-width: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
6 October 2026 — diagnostic-reason-width: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served-gate-activation: 6 October 2026; offline scripted/structural checks only; zero browser or real-model API calls.
6 October 2026 — owned-material-label-width: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standing-width-and-evidence-rule: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
6 October 2026 — legal-query-meaning-width: 6 October 2026; offline scripted/structural checks only; zero browser or real-model API calls.
6 October 2026 — legal-finding-meaning-width: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diagnostic-reason-width: 6 October checkpoint: diagnostic-reason-width.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
6 October 2026 — owned-material-label-width: 6 October checkpoint: owned-material-label-width.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standing-width-and-evidence-rule: 6 October checkpoint: standing-width-and-evidence-rule.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
6 October 2026 — empty-legal-diagnostic-width: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
6 October 2026 — legal-query-meaning-width: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legal-query-meaning-width: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
6 October 2026 — legal-diagnostic-reason-width: docs/backlog/evidence/brain-six-review-20261006.json
6 October 2026 — empty-legal-diagnostic-width: docs/backlog/evidence/brain-six-review-20261006.json
6 October 2026 — public-law-fixture-scope: docs/backlog/evidence/brain-six-review-20261006.json
6 October 2026 — saved-finding-label-width: docs/backlog/evidence/brain-six-review-20261006.json
6 October 2026 — full-legal-meaning-width: docs/backlog/evidence/brain-six-review-20261006.json
6 October 2026 — exact-owned-legal-ranges: docs/backlog/evidence/brain-six-review-20261006.json
6 October 2026 — owned-range-fixture-offsets: docs/backlog/evidence/brain-six-review-20261006.json
6 October 2026 — legal-finding-meaning-width: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
6 October 2026 — legal-diagnostic-reason-width: 6 October 2026; offline scripted/structural checks only; zero browser or real-model API calls.
6 October 2026 — empty-legal-diagnostic-width: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owned-range-fixture-offsets: 6 October 2026; offline scripted/structural checks only; zero browser or real-model API calls.
6 October 2026 — legal-finding-meaning-width: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legal-diagnostic-reason-width: 6 October checkpoint: legal-diagnostic-reason-width. Live semantic and browser qualification deferred by owner; offline pass does not certify zero semantic false positives.
6 October 2026 — empty-legal-diagnostic-width: 6 October checkpoint: empty-legal-diagnostic-width.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owned-range-fixture-offsets: 6 October checkpoint: owned-range-fixture-offsets.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
6 October 2026 — Served final record display, admission, atomic save and replay: docs/backlog/evidence/brain-six-review-20261006.json
6 October 2026 — served-gate-activation: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
6 October 2026 — Served final record display, admission, atomic save and replay: 6 October 2026; offline scripted/structural checks only; zero browser or real-model API calls.
6 October 2026 — served-gate-activation: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O536" s="10" t="inlineStr">
        <is>
          <t>docs/backlog/evidence/advocate-accuracy-20261004.json; outputs/accuracy-fixes-20261004/source-treatment-expanded.xml; outputs/accuracy-fixes-20261004/property-access-possession-saved.json; outputs/reliability-plan-20261004-second/verification.json
6 October 2026 — public-law-fixture-scope: docs/backlog/evidence/brain-six-review-20261006.json
6 October 2026 — legal-query-meaning-width: docs/backlog/evidence/brain-six-review-20261006.json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
6 October 2026 — public-law-fixture-scope: 6 October 2026; offline scripted/structural checks only; zero browser or real-model API calls.
6 October 2026 — legal-query-meaning-width: 6 October 2026; offline scripted/structural checks only; zero browser or real-model API calls.</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Live semantic and browser qualification deferred by owner; offline pass does not certify zero semantic false positives.
6 October 2026 — legal-query-meaning-width: 6 October checkpoint: legal-query-meaning-width. Live semantic and browser qualification deferred by owner; offline pass does not certify zero semantic false positives.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O537" s="10" t="inlineStr">
        <is>
          <t>Safe deterministic 2 October board/status reply; replacement LB-185
6 October 2026 — Bounded research coverage and exact premise purpose reuse: docs/backlog/evidence/brain-six-review-20261006.json</t>
        </is>
      </c>
      <c r="AP537" s="10" t="inlineStr">
        <is>
          <t>bd17bf0 historical; e0d899a replacement</t>
        </is>
      </c>
      <c r="AQ537" s="10" t="inlineStr">
        <is>
          <t>3 October 2026, local authenticated browser on committed/pushed fa2213c and offline affected-flow tests. Scoped browser gate passed; broad legal-quality acceptance remains open.
6 October 2026 — Bounded research coverage and exact premise purpose reuse: 6 October 2026; offline scripted/structural checks only; zero browser or real-model API calls.</t>
        </is>
      </c>
      <c r="AR537" s="10" t="inlineStr">
        <is>
          <t>Current continuation belongs to LB-185; no current summary-only claim
6 October 2026 — Bounded research coverage and exact premise purpose reuse: 6 October checkpoint: Bounded research coverage and exact premise purpose reuse. Live semantic and browser qualification deferred by owner; offline pass does not certify zero semantic false positives.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
6 October 2026 — public-law-fixture-scope: docs/backlog/evidence/brain-six-review-20261006.json
6 October 2026 — saved-finding-label-width: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
6 October 2026 — public-law-fixture-scope: 6 October 2026; offline scripted/structural checks only; zero browser or real-model API calls.
6 October 2026 — saved-finding-label-width: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saved-finding-label-width: 6 October checkpoint: saved-finding-label-width.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
6 October 2026 — Bounded research coverage and exact premise purpose reuse: docs/backlog/evidence/brain-six-review-20261006.json
6 October 2026 — Explicit offline fixture scope and fresh transport migration: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Bounded research coverage and exact premise purpose reuse: 6 October 2026; offline scripted/structural checks only; zero browser or real-model API calls.
6 October 2026 — Explicit offline fixture scope and fresh transport migration: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Bounded research coverage and exact premise purpose reuse: 6 October checkpoint: Bounded research coverage and exact premise purpose reuse.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
6 October 2026 — public-law-fixture-scope: docs/backlog/evidence/brain-six-review-20261006.json
6 October 2026 — full-legal-meaning-width: docs/backlog/evidence/brain-six-review-20261006.json
6 October 2026 — exact-owned-legal-ranges: docs/backlog/evidence/brain-six-review-20261006.json
6 October 2026 — legal-finding-meaning-width: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public-law-fixture-scope: 6 October 2026; offline scripted/structural checks only; zero browser or real-model API calls.
6 October 2026 — full-legal-meaning-width: 6 October 2026; offline scripted/structural checks only; zero browser or real-model API calls.
6 October 2026 — exact-owned-legal-ranges: 6 October 2026; offline scripted/structural checks only; zero browser or real-model API calls.
6 October 2026 — legal-finding-meaning-width: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public-law-fixture-scope: 6 October checkpoint: public-law-fixture-scope. Live semantic and browser qualification deferred by owner; offline pass does not certify zero semantic false positives.
6 October 2026 — full-legal-meaning-width: 6 October checkpoint: full-legal-meaning-width. Live semantic and browser qualification deferred by owner; offline pass does not certify zero semantic false positives.
6 October 2026 — exact-owned-legal-ranges: 6 October checkpoint: exact-owned-legal-ranges. Live semantic and browser qualification deferred by owner; offline pass does not certify zero semantic false positives.
6 October 2026 — legal-finding-meaning-width: 6 October checkpoint: legal-finding-meaning-width.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
6 October 2026 — Local original-review completion recovery: docs/backlog/evidence/brain-six-review-20261006.json
6 October 2026 — served-gate-activation: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
6 October 2026 — served-gate-activation: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
6 October 2026 — served-gate-activation: 6 October checkpoint: served-gate-activation.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O542" s="10" t="inlineStr">
        <is>
          <t>docs/backlog/evidence/advocate-accuracy-20261004.json; outputs/accuracy-fixes-20261004/source-treatment-expanded.xml; outputs/accuracy-fixes-20261004/property-access-possession-saved.json; outputs/reliability-plan-20261004-second/verification.json
6 October 2026 — Independent requested-result judgments: docs/backlog/evidence/brain-six-review-20261006.json
6 October 2026 — Fresh typed response outcomes and local retention: docs/backlog/evidence/brain-six-review-20261006.json
6 October 2026 — Served final record display, admission, atomic save and replay: docs/backlog/evidence/brain-six-review-20261006.json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
6 October 2026 — Independent requested-result judgments: 6 October 2026; offline scripted/structural checks only; zero browser or real-model API calls.
6 October 2026 — Fresh typed response outcomes and local retention: 6 October 2026; offline scripted/structural checks only; zero browser or real-model API calls.
6 October 2026 — Served final record display, admission, atomic save and replay: 6 October 2026; offline scripted/structural checks only; zero browser or real-model API calls.</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Independent requested-result judgments: 6 October checkpoint: Independent requested-result judgments.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
6 October 2026 — Closed source registry for effect-contract helper: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
6 October 2026 — Closed source registry for effect-contract helper: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
6 October 2026 — Independent requested-result judgments: docs/backlog/evidence/brain-six-review-20261006.json
6 October 2026 — Coverage-specific completion diagnostics: docs/backlog/evidence/brain-six-review-20261006.json
6 October 2026 — Saved task result seals and original scope: docs/backlog/evidence/brain-six-review-20261006.json
6 October 2026 — Fresh typed response outcomes and local retention: docs/backlog/evidence/brain-six-review-20261006.json
6 October 2026 — Positive review results require whole requested coverage: docs/backlog/evidence/brain-six-review-20261006.json
6 October 2026 — Served final record display, admission, atomic save and replay: docs/backlog/evidence/brain-six-review-20261006.json
6 October 2026 — Local original-review completion recovery: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
6 October 2026 — Independent requested-result judgments: 6 October 2026; offline scripted/structural checks only; zero browser or real-model API calls.
6 October 2026 — Coverage-specific completion diagnostics: 6 October 2026; offline scripted/structural checks only; zero browser or real-model API calls.
6 October 2026 — Saved task result seals and original scope: 6 October 2026; offline scripted/structural checks only; zero browser or real-model API calls.
6 October 2026 — Fresh typed response outcomes and local retention: 6 October 2026; offline scripted/structural checks only; zero browser or real-model API calls.
6 October 2026 — Positive review results require whole requested coverage: 6 October 2026; offline scripted/structural checks only; zero browser or real-model API calls.
6 October 2026 — Served final record display, admission, atomic save and replay: 6 October 2026; offline scripted/structural checks only; zero browser or real-model API calls.
6 October 2026 — Local original-review completion recovery: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
6 October 2026 — Independent requested-result judgments: 6 October checkpoint: Independent requested-result judgments. Live semantic and browser qualification deferred by owner; offline pass does not certify zero semantic false positives.
6 October 2026 — Coverage-specific completion diagnostics: 6 October checkpoint: Coverage-specific completion diagnostics. Live semantic and browser qualification deferred by owner; offline pass does not certify zero semantic false positives.
6 October 2026 — Saved task result seals and original scope: 6 October checkpoint: Saved task result seals and original scope. Live semantic and browser qualification deferred by owner; offline pass does not certify zero semantic false positives.
6 October 2026 — Fresh typed response outcomes and local retention: 6 October checkpoint: Fresh typed response outcomes and local retention. Live semantic and browser qualification deferred by owner; offline pass does not certify zero semantic false positives.
6 October 2026 — Positive review results require whole requested coverage: 6 October checkpoint: Positive review results require whole requested coverage.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Local original-review completion recovery: 6 October checkpoint: Local original-review completion recovery.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
6 October 2026 — Closed source registry for effect-contract helper: docs/backlog/evidence/brain-six-review-20261006.json
6 October 2026 — Served final record display, admission, atomic save and replay: docs/backlog/evidence/brain-six-review-20261006.json
6 October 2026 — Explicit offline fixture scope and fresh transport migration: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
6 October 2026 — Closed source registry for effect-contract helper: 6 October 2026; offline scripted/structural checks only; zero browser or real-model API calls.
6 October 2026 — Served final record display, admission, atomic save and replay: 6 October 2026; offline scripted/structural checks only; zero browser or real-model API calls.
6 October 2026 — Explicit offline fixture scope and fresh transport migration: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Closed source registry for effect-contract helper: 6 October checkpoint: Closed source registry for effect-contract helper. Live semantic and browser qualification deferred by owner; offline pass does not certify zero semantic false positives.
6 October 2026 — Served final record display, admission, atomic save and replay: 6 October checkpoint: Served final record display, admission, atomic save and replay. Live semantic and browser qualification deferred by owner; offline pass does not certify zero semantic false positives.
6 October 2026 — Explicit offline fixture scope and fresh transport migration: 6 October checkpoint: Explicit offline fixture scope and fresh transport migration.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diagnostic-reason-width: Removed arbitrary provider-schema caps on classifier and account/source/target diagnostic explanations. Kept substantive nonempty reasoning, provenance, ownership, authority, bounded correction and token budgets. Long explanations are not consequential errors merely because of character count.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
6 October 2026 — owned-material-label-width: Meaningful attributed dispute labels no longer fail solely at 141 characters. UI already wraps labels; actual ownership, exact original source, nonempty meaning, identification and permissible owned links remain checked. No prompt change or semantic shortening.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standing-width-and-evidence-rule: Extended standing build rules from observed size-only false rejection: meaningful content must not fail solely at arbitrary character widths. Retain actual resource/token/context limits; preserve complete assertions, attribution and conditions, and select owned exact spans across passage windows rather than shortening evidence to force schema validity.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diagnostic-reason-width: 6 October checkpoint: diagnostic-reason-width.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
6 October 2026 — owned-material-label-width: 6 October checkpoint: owned-material-label-width.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standing-width-and-evidence-rule: 6 October checkpoint: standing-width-and-evidence-rule.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legal-diagnostic-reason-width: Removed size-only rejection of normal legal verdict, label, source, material-link, use and application-premise explanations across schema, runtime and saved validity. Meaningful reasons retain their original content; blank reasons and unsupported source ownership, force, application and exact evidence still fail.
6 October 2026 — empty-legal-diagnostic-width: Removed arbitrary reason width restrictions from independent empty-law review schema and saved verification; preserved explicit no-supported-finding, useful omitted finding and uncertain outcomes. All exact source IDs, original supplied sources and derived-outcome checks remain mandatory.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owned-range-fixture-offsets: Existing single-window law and full-width fixture expectations now assert original start/end offsets as well as exact words. This commits the remaining test-only handoff changes for the owned contiguous range slice; no production change or weakening of source checks.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legal-diagnostic-reason-width: 6 October checkpoint: legal-diagnostic-reason-width. Offline mechanical verification only; real-model semantic accuracy, false-rejection rate and browser qualification expressly deferred by owner.
6 October 2026 — empty-legal-diagnostic-width: 6 October checkpoint: empty-legal-diagnostic-width.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owned-range-fixture-offsets: 6 October checkpoint: owned-range-fixture-offsets.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legal-query-meaning-width: Research query plans no longer fail solely above 300 characters. Preserve consequential actor, relationship, period, exceptions and conditions while requesting concise faithful routes. Keep one-to-four owned routes, duplicate/blank/foreign subject checks and actual complete-context/output/encoder resource controls.</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
6 October 2026 — public-law-fixture-scope: 6 October checkpoint: public-law-fixture-scope. Offline mechanical verification only; real-model semantic accuracy, false-rejection rate and browser qualification expressly deferred by owner.
6 October 2026 — legal-query-meaning-width: 6 October checkpoint: legal-query-meaning-width. Offline mechanical verification only; real-model semantic accuracy, false-rejection rate and browser qualification expressly deferred by owner.</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saved-finding-label-width: Saved checked legal findings retain their complete meaningful label regardless of a 120-character display threshold. Exact owned source/material IDs, independent source/use/pool evidence and freshness still determine validity and reuse; UI wraps labels and no text is truncated.</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saved-finding-label-width: 6 October checkpoint: saved-finding-label-width.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Bounded research coverage and exact premise purpose reuse: Readable checked legal history is reusable only with complete independent supplied-passage coverage and coherent retained/rejected counts. Legitimate all-candidate rejection can reuse a bounded complete pool. Actual application premises additionally compare exact historical/current advocate source-purpose references; unrelated new turns, remapped local IDs and changed explanations do not invalidate unaffected research. Unknown or changed purpose preserves checked history while declining automatic reuse.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Bounded research coverage and exact premise purpose reuse: 6 October checkpoint: Bounded research coverage and exact premise purpose reuse.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public-law-fixture-scope: Migrated known-positive public research fixtures to explicit independently declared exact supplied-pool coverage and typed scoped record outcomes. Helper defaults to no completeness and preserves intentional missing/partial/unassessed/malformed coverage. Positive reconciliation binds actual effects, active snapshots and full review scope; candidate acceptance never implies completeness.
6 October 2026 — full-legal-meaning-width: Removed arbitrary size-only rejection of assertions, owner names, exact source excerpts and full preserved conditions across legal schema/runtime/historical validity. Retains full original words and independent role, adoption, source ownership, conditional application, force and evidence checks. Actual complete-context preflight, token budgets and bounded correction remain.
6 October 2026 — exact-owned-legal-ranges: Independent legal reviewer can select one owned fragment or a same-source ordered contiguous f1:f2 range for support, attribution, treatment, scope and factual predicates. Inputs expose canonical original offsets; code slices exact source once, preserving intervening limitations and removing window overlap without inventing or trimming words. Provider schema admits ranges; runtime owns endpoint validation.
6 October 2026 — legal-finding-meaning-width: Legal reading retains a concise faithful heading with complete consequential conditions instead of rejecting solely above 120 characters. Reader and saved-state rules now agree. Blank meaning, foreign source/material links, incorrect force/use, ownership and complete-evidence resource controls remain mandatory; no semantic truncation.</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public-law-fixture-scope: 6 October checkpoint: public-law-fixture-scope. Offline mechanical verification only; real-model semantic accuracy, false-rejection rate and browser qualification expressly deferred by owner.
6 October 2026 — full-legal-meaning-width: 6 October checkpoint: full-legal-meaning-width. Offline mechanical verification only; real-model semantic accuracy, false-rejection rate and browser qualification expressly deferred by owner.
6 October 2026 — exact-owned-legal-ranges: 6 October checkpoint: exact-owned-legal-ranges. Offline mechanical verification only; real-model semantic accuracy, false-rejection rate and browser qualification expressly deferred by owner.
6 October 2026 — legal-finding-meaning-width: 6 October checkpoint: legal-finding-meaning-width.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
6 October 2026 — served-gate-activation: Marked G-CORE, G-EFFECT, G-INCOMPLETE and G-COMMIT built after writer and served-turn activation. Registry/export metadata now reflects actual owning paths: core and unconfirmed save withhold turn, unsupported positive result withholds its need, incomplete coverage discloses and forbids full review completion while retaining narrow effects. Updated authored PRD and transactional generated matrix.</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
6 October 2026 — served-gate-activation: 6 October checkpoint: served-gate-activation.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t>
        </is>
      </c>
      <c r="K381" s="17" t="inlineStr">
        <is>
          <t>Active</t>
        </is>
      </c>
      <c r="L381" s="17" t="inlineStr">
        <is>
          <t>Active requirement; current source-treatment/response-basis/V6 mechanisms pass 887 offline checks. Live validation pending sign-in; latest V17 remains failed.
6 October 2026 — Independent requested-result judgments: 6 October checkpoint: Independent requested-result judgments.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
6 October 2026 — Independent requested-result judgments: Reviewer record_check judges original requested meaning and immutable completed task requirements alongside code-owned effects. Requested operation must cover every intended target; checked collateral targets are allowed, and useful unfinished replies are distinct from whole-task completion. Typed judgment is woven into source-first reviewer activities and normalized reviewed rows are exposed to persistence owner.
6 October 2026 — Coverage-specific completion diagnostics: Separate incomplete independent review coverage from invalid owned execution evidence using a typed failure state. Full current-request completion must have its own exact coverage owner; an inherited task alias alone cannot certify a new current review. Current-plus-inherited coverage remains valid without prose classification.
6 October 2026 — Saved task result seals and original scope: Progress version 3 seals independently reviewed record outcomes to same-turn execution and full owned record snapshots, preserving immutable original task requirements across narrower messages. Replay requires committed owner/version proof and original transcript references; prepared validation is restricted to the exact final in-memory turn. Legacy missing proof stays qualified untracked. Narrower checked effects survive unfinished wider reviews.
6 October 2026 — Fresh typed response outcomes and local retention: Every fresh writer unit requires a selected typed record_outcome checked against explicit owned execution/current records and exact current review coverage. Code-owned independent review fields cannot be forged; actual Judge tier is required. Normalized semantic result/progress checks follow accepted units into persistence. Unsupported effects and incomplete wider reviews receive declared content-free gate events and bounded correction; independently checked factual subsets remain partial.
6 October 2026 — Positive review results require whole requested coverage: Any positive typed result for a requested review requires complete independent coverage of that exact original current scope even when reply sufficiency is partial. A real narrower correction/current-state observation remains usable under unresolved with checked IDs; independently answered prior questions can complete. Explicitly named inherited review goals are checked only when actually completed, avoiding an unrelated-task false rejection.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Local original-review completion recovery: Check every explicitly completed owned prior review goal at the fresh writer boundary against its immutable full requirement and exact independent coverage, so unsupported completion is corrected per unit before saved-state validation. Fresh current tasks use their current owner and legacy missing goals stay untracked; independent question answers remain usable. Writer prompt explicitly requires complete scope for every positive requested-review result, preserving narrower checked work as unresolved.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
6 October 2026 — Independent requested-result judgments: 6 October checkpoint: Independent requested-result judgments. Offline mechanical verification only; real-model semantic accuracy, false-rejection rate and browser qualification expressly deferred by owner.
6 October 2026 — Coverage-specific completion diagnostics: 6 October checkpoint: Coverage-specific completion diagnostics. Offline mechanical verification only; real-model semantic accuracy, false-rejection rate and browser qualification expressly deferred by owner.
6 October 2026 — Saved task result seals and original scope: 6 October checkpoint: Saved task result seals and original scope. Offline mechanical verification only; real-model semantic accuracy, false-rejection rate and browser qualification expressly deferred by owner.
6 October 2026 — Fresh typed response outcomes and local retention: 6 October checkpoint: Fresh typed response outcomes and local retention. Offline mechanical verification only; real-model semantic accuracy, false-rejection rate and browser qualification expressly deferred by owner.
6 October 2026 — Positive review results require whole requested coverage: 6 October checkpoint: Positive review results require whole requested coverage.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Local original-review completion recovery: 6 October checkpoint: Local original-review completion recovery.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Closed source registry for effect-contract helper: Register the new pure execution_contracts module as core in the existing closed source manifest and reconcile role counts; do not loosen undeclared-source refusal. Board readers now use the complete declared source population.
6 October 2026 — Served final record display, admission, atomic save and replay: Activate scoped account coverage/status, exact legal passage pools, typed requested results, immutable snapshot sealing and source-purpose reuse handoffs through the served turn. Every turn exposes canonical entry statements/old-to-new changes or no changes before release; writer/reviewer see the same prepared display. Canonical operations require returned readers AND checked independent admission; valid peers survive incomplete wider coverage. Final prepared projection is restricted to the exact loaded-version pending turn; confirmed atomic save or exact durable replay is required, and replay rederives original-prefix effects/snapshot/display. Raw interpreter reply fallback is removed and unconfirmed saves receive truthful declared diagnostics.
6 October 2026 — Explicit offline fixture scope and fresh transport migration: Keep old unknown research coverage readable/nonreusable and declare fresh complete test evidence only at intended positive reuse sites. Shared record fixtures default to no completeness judgment; known normal providers explicitly opt in, preserving omission/partial/unassessed/invalid negatives. Strict scripted port emits fresh accepted/rejected transport without silently dropping populated contradictory metadata. Certified retained partial content supplies an explicit unfinished verdict. Call expectations add only the two newly authorised empty record Judges with exact operation order, not avoidable retry inflation.</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Closed source registry for effect-contract helper: 6 October checkpoint: Closed source registry for effect-contract helper. Offline mechanical verification only; real-model semantic accuracy, false-rejection rate and browser qualification expressly deferred by owner.
6 October 2026 — Served final record display, admission, atomic save and replay: 6 October checkpoint: Served final record display, admission, atomic save and replay. Offline mechanical verification only; real-model semantic accuracy, false-rejection rate and browser qualification expressly deferred by owner.
6 October 2026 — Explicit offline fixture scope and fresh transport migration: 6 October checkpoint: Explicit offline fixture scope and fresh transport migration.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2026-10-06T01:59:52Z</dcterms:modified>
</cp:coreProperties>
</file>