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t>
        </is>
      </c>
      <c r="AP530" s="10" t="inlineStr">
        <is>
          <t>Source freeze 6bb88d1b9dde46b1962f7f74a280cb3871f85859; tested ef4994161a90cf690f4c60dd451541b1d794040b. All model decisions scripted offline; no actual-model semantic qualification.</t>
        </is>
      </c>
      <c r="AQ530" s="10" t="inlineStr">
        <is>
          <t>2026-10-06T04:59:07.473239+00:00; 82 focused offline cases PASS; no real-model/browser calls.</t>
        </is>
      </c>
      <c r="AR530"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2026-10-06T04:59:07.473239+00:00; 82 focused offline cases PASS; no real-model/browser calls.</t>
        </is>
      </c>
      <c r="AR531"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t>
        </is>
      </c>
      <c r="AP533" s="10" t="inlineStr">
        <is>
          <t>Source freeze 6bb88d1b9dde46b1962f7f74a280cb3871f85859; tested ef4994161a90cf690f4c60dd451541b1d794040b. All model decisions scripted offline; no actual-model semantic qualification.</t>
        </is>
      </c>
      <c r="AQ533" s="10" t="inlineStr">
        <is>
          <t>2026-10-06T04:59:07.473239+00:00; 82 focused offline cases PASS; no real-model/browser calls.</t>
        </is>
      </c>
      <c r="AR533"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t>
        </is>
      </c>
      <c r="AP534" s="10" t="inlineStr">
        <is>
          <t>Source freeze 6bb88d1b9dde46b1962f7f74a280cb3871f85859; tested ef4994161a90cf690f4c60dd451541b1d794040b. All model decisions scripted offline; no actual-model semantic qualification.</t>
        </is>
      </c>
      <c r="AQ534" s="10" t="inlineStr">
        <is>
          <t>2026-10-06T05:01:08.645143+00:00; 72 focused offline cases PASS; no real-model/browser calls.</t>
        </is>
      </c>
      <c r="AR534"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2026-10-06T05:01:08.645143+00:00; 72 focused offline cases PASS; no real-model/browser calls.</t>
        </is>
      </c>
      <c r="AR536"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t>
        </is>
      </c>
      <c r="AP543" s="10" t="inlineStr">
        <is>
          <t>Source freeze 6bb88d1b9dde46b1962f7f74a280cb3871f85859; tested ef4994161a90cf690f4c60dd451541b1d794040b. All model decisions scripted offline; no actual-model semantic qualification.</t>
        </is>
      </c>
      <c r="AQ543" s="10" t="inlineStr">
        <is>
          <t>2026-10-06T05:01:08.645143+00:00; 72 focused offline cases PASS; no real-model/browser calls.</t>
        </is>
      </c>
      <c r="AR543"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2026-10-06T05:01:08.645143+00:00; 72 focused offline cases PASS; no real-model/browser calls.</t>
        </is>
      </c>
      <c r="AR546"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69" s="17" t="inlineStr">
        <is>
          <t>Active</t>
        </is>
      </c>
      <c r="L369"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70" s="17" t="inlineStr">
        <is>
          <t>Active</t>
        </is>
      </c>
      <c r="L370"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72" s="17" t="inlineStr">
        <is>
          <t>Active</t>
        </is>
      </c>
      <c r="L372"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73" s="17" t="inlineStr">
        <is>
          <t>Active</t>
        </is>
      </c>
      <c r="L373"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75" s="17" t="inlineStr">
        <is>
          <t>Active</t>
        </is>
      </c>
      <c r="L375"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82" s="17" t="inlineStr">
        <is>
          <t>Active</t>
        </is>
      </c>
      <c r="L382"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85" s="17" t="inlineStr">
        <is>
          <t>Active</t>
        </is>
      </c>
      <c r="L385"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2026-10-06T05:01:08Z</dcterms:modified>
</cp:coreProperties>
</file>