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t>
        </is>
      </c>
      <c r="D261" s="40" t="inlineStr">
        <is>
          <t>AN.20; AN.25; BK-36</t>
        </is>
      </c>
      <c r="E261" s="50" t="inlineStr">
        <is>
          <t>P1, P2 and P3 built the same day (876b7647, 74dc2f92, 30a2f49f); the owner's browser check is open; the limit of ten stays unless the owner decides otherwise.</t>
        </is>
      </c>
      <c r="F261"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2026-10-26T15:52:35Z</dcterms:modified>
</cp:coreProperties>
</file>