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 progress — exact citation reader and collision-preserving producer verified; quote/statute and integrated acceptance pending.</t>
        </is>
      </c>
      <c r="F159" s="50" t="inlineStr">
        <is>
          <t>Found is exact indexed lookup, never legal validity. Complete recorded-name agreement is separate. Every indexed owner is retained; new builds use all_pairs_v2 and only unique targets receive treatment hints. 21 focused producer/parser/reader checks pass. Held legacy index unchanged; collision coverage unassessed. Quote fragments, statute identity/version and served integration remain open. No model calls. Evidence: docs/backlog/evidence/core-engine-build-20261010.md.</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2026-10-10T03:17:20Z</dcterms:modified>
</cp:coreProperties>
</file>