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'19/07/21'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P1-P21 built and pushed (P19: the date check counts the dates the writer is shown); the replay of the first turn was measured on 30 Oct (column 6). P20 (the land ledger: wording, one transaction counted once, by seller) and P21 (corrected: the page's own words shown for a refused quotation) were built on 30 Oct 2026. P22 (one event counted once by where it is read) awaits the owner. Open (column 6): a paid replay to see P19-P21 on the real papers, the owner's browser check, the measurement of the new prompts beyond the replay, the stronger-model comparison.</t>
        </is>
      </c>
      <c r="F262" s="50" t="inlineStr">
        <is>
          <t>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(FIR 2 Aug 2016, charge sheet 26 Apr 2017, the 21 Apr 2015 common order, the 8 Mar 2022 withdrawal of appeals, the 2 Dec 2022 review dismissal, the 10 Jan 2023 and 15 Apr 2025 orders), with reports kept as reports; their reviews found no misleading statement, only suggestions. The largest dispute, Sy.No.487, was refused three times and replaced by a code note - not for its narrative (its third draft set out the civil route and the 28 Jun 2021 and 14 Oct 2019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(the 2011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(Ac.1.18 guntas, Ac.8-24, 6 acres 6 guntas, 6.06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the High Court's order of 17 March 2022 from the overview and from both sections, the three findings identical. The paper writes that date in words ('THURSDAY, THE SEVENTEENTH DAY OF MARCH TWO THOUSAND AND TWENTY TWO') and the page that holds the order carries no date; the plan read it (E147 '17 March 2022', E148 '17/03/2022')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(23 acres 32 guntas, complete false) is not an extent. The papers' 12 transfers for it are a 1955 sale by a vendor of the whole Ac.8.24 to a first buyer, three later sales by the same vendor (Ac.2.20 in 1985, Ac.1.18 in 1985, Ac.4.16 in 2004), a 1974 partition and an onward sale of Ac.1.00 by one of the 2004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Ac.1.18 and Ac.4.16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17 March 2022;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PROPOSED (not built; awaits the owner): one event counted once by where it is read. In the replay 47 of the plan's 249 events (19%) repeat an event read on a copy of its page (the same day and kind), the same mechanism as P20 (b). Applied where events are shown - the board's timeline, the writer's and the review's papers_chronology - so that the plan keeps every paper's own reading and a shown event carries every paper and page that reports it; the same one-to-one rule (another paper than any that already reports it) and, for undated events, similar words as well as the same kind.
STILL OPEN IN AN.27 (30 Oct, after the replay) [replaced 30 Oct, after P20 and P21]: a paid replay of the first turn (about 53 calls, $0.40, ten minutes) to see P19, P20 and P21 together on the real papers, which needs the owner's approval; P22 (above); the owner's browser check of the board (timeline, copies, land extents by seller), the document reading chip and the answer; the measurement of the prompts of P13, P13d and P18 beyond the replay; reading each paper once at upload (a design for the owner: it moves paid reading to before the advocate's message); keeping pages as they are read so a restart does not lose a long scan (AN.25, optional); the stronger-model comparison. Hygiene awaiting the owner: tests written before 30 Oct reuse the bundle's survey number, some dates and extents, and buyers' names as shape (nothing of it is in this record); tests/test_three_states.py fails on the archived enums and was failing before AN.27.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2026-10-30T13:16:37Z</dcterms:modified>
</cp:coreProperties>
</file>