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0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(owner, "Ok to both points"). Building.</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what the review then still suggests is said beside it, as P29 says.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(research v10, per-section research, the turn's pipeline); checked offline, 1,046 tests; not yet in a live run.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2026-10-21T02:24:53Z</dcterms:modified>
</cp:coreProperties>
</file>