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AE548" s="10" t="inlineStr">
        <is>
          <t>Implementation owner</t>
        </is>
      </c>
      <c r="AF548" s="10" t="inlineStr">
        <is>
          <t>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t>
        </is>
      </c>
      <c r="AP548" s="10" t="inlineStr">
        <is>
          <t>No implementation checkpoint asserted</t>
        </is>
      </c>
      <c r="AQ548" s="10" t="inlineStr">
        <is>
          <t>2026-10-06; planning only</t>
        </is>
      </c>
      <c r="AR548" s="10" t="inlineStr">
        <is>
          <t>Activate selected source portions and independent support/coverage dispositions; recover reverse/no-candidate conflicts; external-review false rejection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2026-10-06T10:43:44Z</dcterms:modified>
</cp:coreProperties>
</file>