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t>
        </is>
      </c>
      <c r="AO540" s="10" t="inlineStr">
        <is>
          <t>Requested explanation from checked research; exact saved legal passages and limits
6 October 2026 — six-activity-review-start: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2026-10-06T00:40:59Z</dcterms:modified>
</cp:coreProperties>
</file>