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For the owner: the Central Excise Tariff Act, 1985 is marked by the rule, though India Code's list may simply lack it; India Code holds no Income-tax Act, 2025, so the store has no text of the income-tax law now in force.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2026-10-19T07:43:46Z</dcterms:modified>
</cp:coreProperties>
</file>