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'Defects'!$A$3:$K$110</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0"/>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escalated to the hard tier on 5 September 2026 (gpt-5.2, see nm/domain/tiers.py); the miss is asked about; QUALITY OF THE STRONGER TIER IS NOT YET MEASURED and needs a GS-15 rerun</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NOT FIXED. The shape of it: a fact is the advocate’s statement, and one sentence yielding two of them means two paths are creating facts without either knowing about the other. What refuses the second copy is the question, not where the duplicate is.</t>
        </is>
      </c>
      <c r="I109" s="10" t="inlineStr">
        <is>
          <t>Yes. It costs three ways — the account budget pays for the same words twice, the model reads a file that looks like it says something twice, and the limitation reads a chronology with two entries where the advocate described one event.</t>
        </is>
      </c>
      <c r="J109" s="10" t="inlineStr">
        <is>
          <t>None yet.</t>
        </is>
      </c>
      <c r="K109" s="10" t="inlineStr">
        <is>
          <t>Open</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NOT FIXED, and the guard is not what is wrong. Refusing a span that includes our own stamp is exactly right: accepting it would let a model settle a cause by quoting our own rendering back. What is wrong is that the prompt invites it — the account is handed over as one block with no mark saying which parts are the advocate’s words. The shape of the fix is that the prompt distinguishes what may be quoted from what may not, so the model is not asked to guess.</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t>
        </is>
      </c>
      <c r="J110" s="8" t="inlineStr">
        <is>
          <t>None yet.</t>
        </is>
      </c>
      <c r="K110" s="8" t="inlineStr">
        <is>
          <t>Open</t>
        </is>
      </c>
    </row>
  </sheetData>
  <autoFilter ref="A3:K110"/>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2026-09-05T17:12:26Z</dcterms:created>
  <dcterms:modified xmlns:dcterms="http://purl.org/dc/terms/" xmlns:xsi="http://www.w3.org/2001/XMLSchema-instance" xsi:type="dcterms:W3CDTF">2026-09-05T17:12:26Z</dcterms:modified>
</cp:coreProperties>
</file>