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E547" s="10" t="inlineStr">
        <is>
          <t>Implementation owner</t>
        </is>
      </c>
      <c r="AF547" s="10" t="inlineStr">
        <is>
          <t>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same-turn authority and reserve reply recovery; force outcomes for declared non-new scope; complete support/coverage and targeted recovery. Live qualification is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2026-10-06T11:15:01Z</dcterms:modified>
</cp:coreProperties>
</file>