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t>
        </is>
      </c>
      <c r="F242" s="50" t="n"/>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t>
        </is>
      </c>
      <c r="F244" s="50" t="n"/>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2026-10-25T18:11:12Z</dcterms:modified>
</cp:coreProperties>
</file>