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5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t>
        </is>
      </c>
      <c r="F250"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2026-10-26T03:27:42Z</dcterms:modified>
</cp:coreProperties>
</file>