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arithmetic, checked calculation step and Working box (offline evidence). Open: live Luna run,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2026-10-15T16:42:08Z</dcterms:modified>
</cp:coreProperties>
</file>