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28"/>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not yet built; to be built in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to be removed in AN.10.</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t>
        </is>
      </c>
      <c r="D227" s="40" t="inlineStr">
        <is>
          <t>O17; P45; P38 (e); nm/app/app.css</t>
        </is>
      </c>
      <c r="E227" s="50" t="inlineStr">
        <is>
          <t>Agreed 25 Oct 2026 (owner: 'let the paragraphs use the complete window available and let it adjust as per the space available'). Not built.</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t>
        </is>
      </c>
      <c r="F228" s="5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2026-10-25T06:42:31Z</dcterms:modified>
</cp:coreProperties>
</file>