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H16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
2026-10-15 The one-owner rule registry now names nm/shared/citation_contracts.py as the provision-reference owner and uses the citation-pattern test's match-based scan (commit eb3385c; see SEQ.4).</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0"/>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Added to build; not implemented</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Planned</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Planned</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Planned</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Planned; provider, formats, limits and measured quality fixed before implementation</t>
        </is>
      </c>
      <c r="F155" s="50" t="n"/>
    </row>
    <row r="156"/>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inlineStr">
        <is>
          <t>2026-10-14 PROPOSED ORDER after retrieval (owner froze retrieval for now and asked for a prioritised plan of downstream and upstream work; awaiting owner agreement). 1. Long turns with visible progress (upstream; SEQ.1/SEQ.4): a turn now takes about 3.5-5 minutes, accepted only with progress shown; run the turn as a background job the page can follow and resume after a reload, showing each stage. 2. Bounded paid end-to-end check of the new pipeline on a few test matters (downstream; SEQ.3/SEQ.4): writer input size against its 100,000-token budget, latency per stage, cost, release or withhold, answers read against the conversations. 3. Answer composition and independent review for research v7 (downstream; SEQ.4): answers organised by dispute and legal question, related points offered for the advocate's decision (owner decision 2 of 13 Oct), limits and next steps, built as a reasoning loop. 4. UI design pass (upstream): mock-ups of the whole advocate workspace (conversation, sources pane, matter board, related-point decisions, progress, uploads, voice) for owner review before building. 5. Conversation continuity and matter board (upstream; SEQ.5): carry the matter understanding forward and revise it instead of rebuilding each turn; restrictions, corrections and related-point decisions persist; faster follow-ups. 6. Document uploads with custody, readability and grounded summaries (upstream; SEQ.6). 7. Research note and documentation export with citations (downstream; SEQ.6/SEQ.7). 8. Voice notes and transcription (upstream; SEQ.8; needs provider permission). 9. Checked calculations (limitation dates first) and drafting (downstream; SEQ.7). Open decisions carried: currency register (SEQ.4), judgment pick (after the owner's review page), speed of the question-breakdown loop.
2026-10-14 OWNER DECISION: the proposed order is approved; implement items 1-9 one after the other; Claude takes the logical decisions needed and moves ahead (each recorded here before dependent implementation); up to $5 more may be spent on paid checks (tracked in its own ledger, outputs/core-engine-build-20261010/api-budget-20261014-owner5.sqlite). Standing safeguards still apply: atomic changes with focused offline tests, no full suite, gate or journeys, never force-push, downloads and outside processing only within what is installed or already permitted unless the owner is asked.</t>
        </is>
      </c>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
2026-10-14 JUDGMENTS J2b (owner 'ok'; free, scratch only): the provision blend of reranker order and shortlist order (retrieval.py:1132) applied to judgments does not help: in the six, step-2 phrases 11 -&gt; 10 of 28, bare question 9 -&gt; 6; top twenty 17 -&gt; 16. It reshuffles both ways (D.K. Basu, C.C. Alavi Haji, Satender Kumar Antil rise; Danial Latifi, Shamim Ara, Gorantla fall). NOT ADOPTED. Measured cause: the reranker's judgment scores are saturated: in 47 of 119 searches all top-twenty paragraphs score above 0.9 and the median gap between first and twentieth is 0.117, so its order among on-topic paragraphs carries little information; paragraphs that quote the statute verbatim score highest because the phrases use statute language (DC15: Basalingappa, first in the vector leg, reranked 55th behind statute-quoting paragraphs of less-cited judgments). Next, for owner decision: ordering judgments by what makes an authority useful (the court's own reasoning over quoted statute, facts or arguments; court and citation standing as a tie-break among near-equal scores), measured free; then a model pick of judgments; then judgment phrasing for the 6 never fetched.
2026-10-14 JUDGMENTS J2c (owner 'ok, go ahead'; free, scratch only: outputs/decomposition-scratch/judgment_orders.py on a capture of every reranked paragraph, runs/j2c-reranked.json; the capture reproduces the served top twenty exactly in all 238 searches). Orderings of the ~150 reranked paragraphs per question, key judgments in the six with step-2 phrases / top twenty / six with the bare question (of 28): today 11/17/9; raw citations blended by reciprocal ranks 16/20/13 but the six become 704 of 714 Supreme Court and 1 of 714 from 2023 on (raw counts favour the Supreme Court, median 35 against 5 for the AP High Court, and older judgments; 88% of 2023-on judgments have no citations); citation standing among held judgments of the same court and year 17/19/10; RECOMMENDED 'I': facts, arguments, operative-order and mostly-quoted paragraphs placed after the court's own words, then the reranker order blended with same-court-and-year standing, court-years whose citations are mostly not yet recorded taking a neutral standing: 15/19/12; scorecard (AP High Court) 3 of 8 in six against 2, landmark 12 of 20 against 9; top six: 0 facts/arguments/order paragraphs (199 today), 0 mostly-quoted (86), 612 of 714 Supreme Court (561), 59 from 2023 on (122). Gains: Rangappa, C.C. Alavi Haji, Arnesh Kumar, Satender Kumar Antil, Gorantla; loss: Danial Latifi. LIMITS: 28 items and 20 of them landmarks Claude chose, which favour cited judgments, so 1-2 item differences are noise; the key holds no 2023-on judgment, so loss of recent law is not measured. Kept in scratch; live adoption is a later versioned search change for owner decision. Next, for owner decision: J3 judgment phrasing (paid, small) for the 9 still outside the top twenty, then a model pick of judgments.
2026-10-14 JUDGMENTS J3 (owner 'ok, go ahead'; Luna, effort low, cap $0.08, charged $0.034146 on the 14 Oct ledger; outputs/decomposition-scratch/jphrases.py, prompts jphrase.md and jrefine.md, runs/jphrases-v1.json). Reasoning loop per matter: the model writes judgment-style phrases per question (the issue as a court frames it, the holding, the doctrine or test, tied to the provisions step 2 found), the judgment search with ordering I runs, the model reviews the top ten paragraphs and adds phrases where they do not decide the point, the search runs again. The live ordering reproduced the capture's ordering I in 12 of 12 checked searches. Key judgments in six / top twenty (of 28): statute phrases with ordering I 15/19; judgment phrases 15/20 before and after the review (the review moves places both ways, no net gain); statute and judgment phrases searched together 16/18. Judgment phrases gain Suraj Lamp (six), Rame Gowda and Percept D'Markr (top twenty); lose All India Muslim Advocates Forum from the six (4th to 11th) and Basalingappa from the top twenty. Together gains Rame Gowda, Suraj Lamp and Gorantla in the six. Still never found by any phrasing (7): Krishna Ram Mahale, Pavan Kumar (two matters), Karnataka Board of Wakf, Sheik Khasim Bi, Dadi Reddy, Gorantla in DC05; the four scorecard High Court judgments among them are mostly facts and procedure paragraphs, and their points (e.g. anticipatory bail; a document giving a right to obtain another document) may not be asked by any question - to check. Strong judgments outside the key also surface (e.g. Anathula Sudhakar 2008 first for GS-12's question on what must be proved), so the key undercounts. Time per matter 1-4.5 minutes, mostly local search. Progress in the six: 11 today, 15 with ordering I, 16 with both phrase sets.
2026-10-14 JUDGMENTS, NEVER-FOUND CHECK (owner 'Ok'; free). Each of the 7 key judgments no phrasing found was read against its matter's questions and its own stored paragraphs (docs/GOLDEN_SET.md records why the scorecard judgments were chosen). Not authorities for the questions asked (4): Karnataka Board of Wakf (DC04) is an identity error in Claude's draft key - the held 1999 judgment is a different case from the adverse-possession authority intended (2004, not held), matched by name only, contrary to the exact-identity rule; Sheik Khasim Bi (DC03) decides anticipatory bail after cognizance and its stored text never mentions production before a magistrate, while the client is already in custody; Dadi Reddy (DC10) decides admissibility of an unregistered agreement (Registration Act s.49) and its stored text never mentions limitation, while every DC10 question is on limitation and specific-performance conditions; Pavan Kumar (DC15) - no DC15 question asks limitation or adverse possession. None is a question-breakdown gap on the facts given. Real search gaps (3): Pavan Kumar (asked by GS-12 D1Q3 and DC04 D3Q4-5; its Article 65 statement at paragraph 15 is stored as 'arguments', which ordering I places later - paragraph labels come from an automatic labeller and can be wrong), Krishna Ram Mahale (GS-12 D1Q1), Gorantla (DC05 Q2). Proposed corrected key, owner to confirm: outputs/decomposition-scratch/judgment-key-v2.json, 25 entries (four removed; Pavan Kumar added to GS-12, its golden-set anchor). On it: today 11 of 25 in the six (17 in top twenty); ordering I 15 (19); judgment phrases 15 (20); both phrase sets 16.
2026-10-14 JUDGMENTS J4 PICK (owner 'ok, go ahead with the pick'; Luna, effort low, cap $0.10, charged $0.081802 on the 14 Oct ledger, above the ~$0.06 first estimated because judgment excerpts are longer; outputs/decomposition-scratch/jpick.py, prompts jpick.md and jpick_check.md, candidates runs/jpick-inputs-top20.json = each question searched with statute and judgment phrases together, ordering I, top twenty; run runs/jpick-v1.json). Loop per matter: pick, code check of shown IDs, the model reviews and corrects. On the corrected key (25): the search's six 16, top twenty 18, first pick 13, reviewed pick 12; the pick gives the writer 361 paragraphs against 711 in the six. Reading every key judgment the pick dropped: most drops choose another sound authority (e.g. Anathula Sudhakar over Rame Gowda on what must be proved; Mihir Rajesh Shah 2025 and D.K. Basu on grounds of arrest; Kumar Exports on the cheque presumption), or reject a key judgment's paragraph that does not answer that question (Gorantla's paragraph shown under the civil-debt question); real misses: Ravinder Kaur Grewal's holding paragraph 59 on adverse possession (DC04) and Arnesh Kumar, kept by the first pick and dropped by the review (DC03). 198 of the 361 picked paragraphs come from places 7-20, below the six. Used to put its choices first and keep the six: 17 of 25, 909 paragraphs. FINDING: a key of named judgments cannot judge a selector, because sound alternatives score as misses; judging the pick needs a lawyer's relevance review of what it chose. Not adopted as a filter. Next, for owner decision: owner review of the six against the pick for a few matters.
2026-10-14 OWNER REVIEW PENDING: Judgment Authority Review page (https://claude.ai/artifact/Qfu48xKNTdSH5R9NvqiHKv, private; link kept in docs/REVIEW_LINKS.md). 22 questions from GS-12, DC03 and DC13; 175 paragraphs (the search's six plus every paragraph the model picked from lower down) shown blind in a neutral order, marked 'Would rely on it' / 'Background only' / 'Not relevant', with a box per question for a missing authority; marks are saved in the page's own store for Claude to read back. Owner will review later; the comparison of the six and the pick waits on it, as does confirmation of the corrected judgment key (judgment-key-v2.json).
2026-10-14 OWNER DECISION: stop experimenting; move the pieces proved in scratch into the live app one at a time, each a new contract version with focused offline tests, then the owner checks it in the browser. Order: (1) judgment ordering I in the live search; (2) the step 1 question-breakdown loop in place of the one-shot planner (needs the owner's uncommitted reformatting of nm/core_engine/research.py committed or discarded first); (3) statute and judgment search phrases and the provision pick (the cleaned word index needs a separate index-build approval); (4) SEQ.4 answer writing as a reasoning loop, then browser testing of SEQ.1-4. PIECE 1 CONTRACT (hybrid_retrieval_v7, one production file nm/core_engine/retrieval.py): trigger - every search with a judgment corpus; inputs - the reranked judgment paragraphs and their stored paragraph type, court, year and citation count, plus a per-judgment citation standing table read once per corpus revision from the passage store; output - the same record shape as v6 (candidates keep the reranker's own score), judgment candidates ordered: the court's own words before facts, counsel's arguments, operative orders and mostly-quoted paragraphs, then the reranker order blended by reciprocal ranks (k 60) with citation standing among held judgments of the same court and year, court-years where most judgments have no recorded citations taking a neutral standing; at most two paragraphs per judgment, six results, as before; provisions unchanged; state effect - none (ordering only, nothing saved beyond the search record); failure scope - an unreadable standing table costs only the citation part (recorded as a judgment 'standing' gap, the paragraph-kind order still applies); replay - v6 and earlier records replay unchanged; observable outcome - in scratch, key judgments in the six 11 -&gt; 15 of 25 and no facts/arguments/order paragraphs in the six. Citation standing orders candidates only; it is not court treatment, currency or binding force.
2026-10-14 PIECE 1 BUILT (judgment ordering, search contract hybrid_retrieval_v7; one production file nm/core_engine/retrieval.py: _judgment_order, LocalCollection.case_standing, the judgment branch after reranking, replay accepting v6 records and a judgment-only 'standing' gap in v7). Evidence: focused tests tests/test_core_judgment_order.py (6) plus the existing search, research, turn, answer-source and authority test files that use search records: 247 passed offline; undefined-name check clean. Four tests that pinned the current contract name moved to v7, with a v6 replay check added; tests/test_core_parent_sources.py had been failing since v6 (12 Oct) because it relabelled a record as historical without removing the named Acts - fixed like its siblings. Real library, no model calls: the live search reproduced scratch ordering I exactly in 24 of 24 searches; the citation standing table takes 6.7 s to build once per corpus revision, during startup warm-up. Not yet done: owner browser check (restart the app so it loads the new search). Provision order unchanged.
2026-10-14 SPEED ANALYSIS (owner: think, analyse, experiment, agree before any live change; free experiments only; scripts outputs/decomposition-scratch/speed_profile.py, speed_rerank.py, speed_depth.py). S1 live search, both corpora, step-2 phrases, DC15's 12 questions: 5.6 s per question, of which the reranker 4.6 s (judgments 2.6, provisions 1.9; ~358 scored pairs); vector search 0.3 s, word search 0.15 s, reads and context 0.4 s; startup warm-up 29 s. S2 reranker execution is already at its limit on the RTX 4060 laptop GPU (half precision, fast attention, ~90 pairs/s); larger batches and length sorting are no faster and larger batches change scores slightly. S3 rank fewer candidates (only the fused shortlist's first N reach the reranker): provisions, answer-key provisions in the six (of 63) / reranker time over 119 questions: all 50 / 231 s; 100 50 / 153 s; 60 50 / 95 s; 40 53 / 66 s; 30 53 / 57 s; 20 53 / 39 s. Judgments (capture simulation, corrected key, of 25, six/top twenty): all 15/19; 100 15/20 (62% of the work); 60 14/18; 20 14/18; without the reranker 13/20. Model calls (Luna, effort low; time follows answer length at ~100-120 tokens/s): question breakdown 63-150 s per matter in up to six sequential calls (the check found problems after the second revision in 8 of 11 matters, and later problems are material; 57% of questions survive a revision unchanged, some matters are rewritten entirely); statute phrases 15 s + review 16 s; judgment phrases 21 s + review 22 s; picks ~20 s + review ~20 s each. Measured value of reviews: statute phrase review 50 -&gt; 52 of 63; provision pick review 55 -&gt; 55; judgment phrase review 15 -&gt; 15; judgment pick review 13 -&gt; 12. Estimated scratch pipeline before writing: ~5-6 minutes per matter. Options and trade-offs put to the owner; nothing changed in live code.
2026-10-14 SPEED TEST S4 (owner: run the test first, then decide what goes live; paid part Luna effort low, $0.031 of the approved $0.05 on the 14 Oct ledger; outputs/decomposition-scratch/speed_phrases.py, runs s4-parallel, s4-parallel-b and their -eval files). Phrase writing with one statute-phrase and one judgment-phrase call per dispute, all at once, against the measured one call per kind per matter in turn: 162 s against 413 s over the 10 matters (per matter 9-30 s against 21-87 s). The first parallel attempt stopped at LX1 on the cost guard, which books every call in flight at its largest possible answer; the answer limit was lowered to 4,000 tokens and LX1-LX3 completed in a second run, the total held within $0.05. Searched on the live search: provisions (answer key 63, statute phrases and Acts; six / top twenty / search time over 119 questions): one call per matter, full ranking 50/58/304 s; per dispute 52/57/291 s; one call, ranking the first 40 53/58/102 s; per dispute, first 40 53/59/100 s. Judgments (corrected key 25, statute and judgment phrases together; six / top twenty / time): one call, full 16/18/1241 s (10.4 s a question); per dispute, full 14/19/1224 s; one call, first 100 15/18/551 s; per dispute, first 100 14/19/532 s. Owner asked whether ranking could put relevant judgments on top without reading so many: capture simulations of a better first-stage order (paragraph kind and citation standing before choosing what the reranker reads, at most two paragraphs per judgment): reading the first 20 of that order 15/19 at 13% of the ranking work, equal to reading all; all variants fall within 12-15, too close to separate on 25 judgments. Decisions pending with the owner; nothing changed in live code.
2026-10-14 OWNER DECISION (speed): make the agreed updates live and confirm. SEARCH CONTRACT hybrid_retrieval_v8 (one production file nm/core_engine/retrieval.py): the reranker reads only the strongest candidates. Provisions: the first 40 positions of the fused shortlist (measured 53 of 63 in the six against 50 when all are ranked, a third of the search time). Judgments: at most two paragraphs per judgment, the shortlist pre-ordered by paragraph kind (the court's own words first) and by the fused order blended with citation standing within court and year, the first 20 ranked; then the v7 order. Confirmation criterion fixed before the run: on the live code, with statute and judgment phrases together, it must find at least as many as ranking the first 100 (15 of 25 in the six, 18 in the top twenty); otherwise judgments fall back to ranking the first 100 of the shortlist. Record shape unchanged; v7 and earlier records replay. Phrase writing per dispute in parallel (statute phrases) and one judgment-phrase call per matter alongside them belong to piece 3: the live app has no phrase step yet; it waits on piece 2 (question breakdown), which needs the owner's uncommitted reformatting of nm/core_engine/research.py committed or discarded.
2026-10-14 SEARCH v8 BUILT AND CONFIRMED (nm/core_engine/retrieval.py: RANK_DEPTH = provisions 40, judgments 100; the reranker reads only the first positions of each corpus's fused shortlist; v7 records replay). Confirmation on the live code, no wrappers (runs s4-parallel-eval-v8, -v8b): provisions with statute phrases 53 of 63 in the six and 58 in the top twenty (59 with per-dispute phrases), 139 s for 119 questions against 304 s before. Judgments, criterion fixed in advance (at least 15 of 25 in the six and 18 in the top twenty): the pre-ordered first 20 found 14/21 (one-call phrases) and 14/22 (per-dispute) in 1.5-1.7 s a question, so it was not adopted and was removed; the fallback, the first 100 of the fused shortlist, found 15/18 in 544 s (4.6 s a question against 10.4 s when all ~170 were ranked). Tests: tests/test_core_rank_depth.py (2) and the existing targeted files, 249 passed offline; undefined-name check clean; one readback test that depends on file timestamps failed once under load and passed three times alone. Owner question answered: all 25 key judgments are held (name matched and stored text read for each point); 6 are golden-set scorecard anchors and 19 Claude chose from general knowledge; of those outside the six, 4 are never shortlisted (phrasing gap), 2 shortlisted but below the top twenty, 4 in the top twenty below the six (two of them first and fourth in the shortlist, pushed down by the ranking). Owner's uncommitted reformatting of nm/core_engine/research.py backed up to outputs/owner-uncommitted-20261014/ and overridden at the owner's instruction.
2026-10-14 OWNER DECISIONS for pieces 2 and 3 (question breakdown and search phrases, to go live together): (1) the writer receives provisions through the model pick (measured 55 of 63, about 37 a matter) and judgments as each question's six, repeats across questions merged, until the owner's review settles the judgment pick; (2) test first, free, whether sending every phrase to both libraries keeps provisions; (3) a turn of about 3.5-5 minutes is acceptable for now with progress shown to the advocate. Owner questions to answer with evidence: why the models are not asked to name judgments when Claude could name 19; whether searching all 33,790 judgments dilutes results, so prominent (most-cited) judgments should be searched first with the rest as fallback.
[Continued in column H of this row.]</t>
        </is>
      </c>
      <c r="H160" s="50" t="inlineStr">
        <is>
          <t>2026-10-14 PIECES 2-3 BUILT (research contract core_research_v7; nm/core_engine/research.py with turn.py passing its model and answer_sources.py admitting only picked provisions). Each turn: the interpretation step spares research when the message carries no information or request; otherwise the reasoning loop (understand, code checks, check, revise at most twice; prompts ported unchanged from the measured scratch versions); statute phrases per dispute in parallel beside one judgment-phrase call (the judgment prompt no longer mentions provisions already found, since phrases are written before search); one work item per legal question searched in both libraries with every phrase and its named Acts, provisions returned up to 20; the model picks the provisions that answer each question (shown IDs only count; an unavailable pick keeps each question's first six, recorded); judgments are each question's six, repeats merged by source. Expected failures of the check, revise or a phrase call are recorded and peers continue. Saved v2-v6 plans and records replay unchanged; v7 replay checks the plan, every search and the pick. Also committed: Luna structured calls at reasoning effort low (all measured steps used low). Evidence: 510 targeted offline tests passed (research, turn, served app, answer sources, writer, review, rendering, authorities, retrieval); 18 test files moved to the new call sequence (a legal turn makes 8 model calls, a courtesy 3). Pre-existing failures unchanged and unrelated: test_turn_contract.py (13) and test_model_calls_are_kept.py (4), both failing before this change. Not run: the login-to-logout journey (owner rule), the full suite. Not yet done: the owner-approved paid end-to-end check of the new research step on the test matters (to ask), owner browser check, progress shown to the advocate during a turn (upstream plan). Owner, 14 Oct: retrieval frozen here; next a prioritised plan of downstream (answer composition, documentation) and upstream (UI, conversations, file and voice uploads) work.
2026-10-14 PROMINENT-JUDGMENTS TEST (owner question; free; outputs/decomposition-scratch/prominent.py, runs/s6-prominent.json). Prominent = top fifth of held judgments of the same court and year by citations (6,035 of 33,790 judgments, 254,111 paragraphs). Live search v8, the phrases the live pipeline writes; key judgments in the six / top twenty (of 25): whole library 15/19; prominent only 14/18; prominent plus the 3,592 judgments of court-years without recorded citations 14/17; prominent first then the whole library 14/18. 4 of the 22 distinct key judgments are not prominent by this measure (All India Muslim Advocates Forum, Shamim Ara, Danial Latifi, Percept D'Markr), so a hard prominent-first filter drops sound authorities. Finding: searching all judgments does not dilute the result here; citation standing stays a ranking preference (v7), not a filter. No change; retrieval stays frozen.</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
2026-10-15 ITEM 1 BUILT: long turns with visible progress. Decision: keep the existing request (the browser already keeps each sent turn on the device and resends it under the same turn id, which replays the saved answer) and add a progress channel beside it. The turn and research steps report stages through a wrapper that never fails the turn (nm/core_engine/turn.py, research.py): reading the message; working out the disputes and legal questions; checking that understanding (round n) and correcting it; writing search terms (n legal questions); searching (question i of n); choosing provisions; writing the answer; checking the cited sources; reviewing; revising after review; saving. nm/app/turn_progress.py keeps stage names, counts and times only, per advocate and turn, in memory, lapsing 15 minutes after the turn ends; the app closes only the progress of the run that did the work (a refused same-turn retry never marks the working run stopped). GET /api/turn-progress?turn_id= serves the signed-in advocate's own turn only (unknown otherwise). The browser (nm/app/app.js, app.css) replaces 'Preparing a response...' with the current stage, the time so far and the stages done, polling every 2 s while sending; after recovering an unsent turn it keeps following it and fetches the saved answer when it finishes, stopping quietly when the server no longer knows the turn. Evidence: tests/test_turn_progress.py (7) and tests/js/turn_progress.mjs; 292 affected Python tests and 5 browser tests passed offline. Pre-existing browser test failures unchanged and unrelated (matter_workspace.mjs, render_turn_partition.mjs: 'a nonempty, distinct domain Signal population is required', failing before this change). Not run: journeys, full suite; browser check by the owner.
2026-10-15 ITEM 2 MEASURED: bounded paid end-to-end check through the unchanged served path (FastAPI test client, not a browser; Luna understanding/research/phrases/pick, Sol writing/review; owner-approved ledger api-budget-20261014-owner5.sqlite, run stop $3). Five turns on four test matters: GS-12, DC15, DC05, LX2 (short introduction, then the long account as a follow-up). Spent $0.32 (ledger and own receipts agree). RESULT: 3 of the 4 legal matters were refused before writing with 'exceeds the current processing capacity' (context_capacity; nothing sent to Sol, so no writer cost). The limit is the port's own 100,000-token step budget (nm/shared/model_config.py CONTEXT_BUDGET, counted as characters/4; writer check nm/core_engine/response_writer.py line 290 reserves 6,500 output tokens, so the writer input must stay under about 93,000). A free replay of the recorded model answers (outputs/e2e-20261015/writer_size.py) measured the writer input: GS-12 about 125,000 tokens (8 legal questions; 223 judgment paragraphs = 78,000; 83 provision segments = 20,000; repeated machine identity fields on every passage about 29,000 of the total; research record 18,000); DC15 about 236,000 (16 questions; 442 judgment paragraphs = 162,000; provisions 31,000; identity fields 53,000). LX2's follow-up was also refused (its pick saw 34,000 tokens against GS-12's 12,000, so larger still; not replayed because it needs its earlier turn). Mechanism: research asks for six judgments per legal question and each judgment arrives with two paragraphs either side (five per judgment); the v7 pick trims provisions only, so judgments grow with the number of questions. DC05 (one question) was answered and released: 194 s, $0.26 (Sol writer 51,000 tokens in, reviewer 62,000 in, no cache reads); read against its message: section 138 NI Act and provisos (b) 30 days and (c) 15 days correctly stated, names and dates left blank, no deadline asserted, one relevant Supreme Court judgment (Dashrathbhai Trikambhai Patel) correctly characterised; reopened copy matches. LX2's short introduction: answered in 25 s for 1 cent; reopened copy matches. STAGE TIMES (legal turns): reading 3-15 s; working out disputes 29-72 s; the check/revise loop 70-146 s (every legal matter used both revision rounds); search terms 14-38 s; searching 23-140 s; provision pick 6-33 s; writing 19 s and review 27 s (DC05). Research before writing took 3.2-7.4 minutes. CONSEQUENCE: answer composition (item 3) must bound what each writing and review step sees by mechanism, not by raising the budget; the fix is designed in item 3. Evidence: outputs/e2e-20261015/ (e2e-evidence.json, writer-size-*.json, DC05-answer.txt; git-ignored). Not run: browser check, other matters.
2026-10-15 ITEM 3 DECISIONS (owner approved the proposal: 'yes, go ahead with item 3'). Answer composition bounded by mechanism, never by raising the 100,000-token step budget and never by silent cutting. (1) Research v8: beside the provision pick, Luna picks for each legal question the judgment paragraphs a lawyer would rely on, choosing ONLY among the six the search already returns (J4 measured that picking from the top twenty kept 13 of 25 key judgments against 16 in the search's own six, so the pick may drop but never add); both picks run in parallel. Unavailable judgment pick keeps the search's six. v7 records replay unchanged. (2) Answer sources for v8 admit only picked judgment paragraphs, each with one neighbouring paragraph either side (was two); the writer and reviewer see each legal passage without repeated internal identity fields (code maps the short IDs back). (3) Writer v4 writes one dispute at a time, in parallel: each call sees the whole conversation and understanding, that dispute's questions, related points and missing facts, and only that dispute's chosen sources; it drafts, checks its draft against the passages and corrects it before returning (Sol reasons at low effort); related points are offered for the advocate's decision without stating unresearched law; limits and next steps per dispute. A dispute too large for one call is written question by question; a single question still too large is refused explicitly as today. One correction round rewrites only the disputes with findings. (4) Review v5 judges the complete assembled answer once against the complete conversation and the admitted sources. (5) Rendering shows a heading per dispute when there is more than one. Owners: nm/core_engine/research.py, answer_sources.py, response_writer.py, response_review.py, turn.py, response_rendering.py, nm/app/app.js and app.css; one piece per file with focused tests.
2026-10-15 OWNER DECISION AND BUILD: 'we can remove this cap, or make it larger like 1M or so'. The per-step input budget for the text tiers is raised from 100,000 to 1,000,000 tokens (nm/shared/model_config.py CONTEXT_BUDGET; embeddings stay 8,000). The configured Luna and Sol accept 1,050,000 (BILLING_CONTEXT, official pages checked 3 Oct 2026); spend reservations are sized from each call's counted input, so they do not grow with the budget. Trade-offs recorded: above 272,000 input tokens Sol's price doubles (input) and output rises by half; a DC15-sized writer plus review would cost about $1 a turn at today's sizes and read about 440 judgment paragraphs. The raised budget is therefore the safety net that stops large matters being refused; item 3's composition (picks, one paragraph either side, writing per dispute) remains the normal path for answer quality and cost. A provider with a smaller window must lower the budget first. Evidence: tests/test_context_budget_fits_the_models.py (the budget plus the largest answer fits every published model); 146 writer, review, understanding and budget tests pass offline. tests/test_one_owner_per_rule.py fails before and after this change for an unrelated reason (a citation rule still names an archived owner file).
2026-10-15 ITEM 3 BUILT (commit aabef1a) AND MEASURED. Judgment-pick check (Luna, $0.03, J4 lists, live prompt, six shown with whole paragraphs): the pick kept 12 of the 16 key judgments present in the six and chose 253 of 714 paragraphs; of the 4 dropped, 3 shown paragraphs were a statute quotation (Rangappa), a textbook quotation (AIMAF) and a discussion of another case (Rame Gowda), and 1 was a real loss (Gorantla, the court restating the burden rule). DECISION (logical, recorded before building answer sources): the pick focuses, never filters - a picked paragraph is read with one neighbour either side, every other returned paragraph alone, so no returned judgment is lost. Free replay of the recorded probe answers: GS-12 writer 125,000 tokens before, now two parts of 39,000 and 33,000, review 58,000 (estimate; actual review input is larger because it also carries the draft and authority checks); DC15 236,000 before, now parts of 64,000 and 46,000, review 98,000; judgment paragraphs 223 to 76 and 442 to 152. PAID RERUN (ledger owner5, run stop $2.50, stopped by Claude before LX2's long account to avoid a partial spend; LX2 long account to be run after the fixes below): GS-12 released (7.2 min, $0.75, one correction rewriting only the faulted dispute), DC15 released (three disputes, 8.5 min, $1.21, one correction), DC05 released (3.8 min, $0.23, no correction), LX2 introduction released (23 s, $0.01); every reopened copy matched. Run cost $2.21; owner ledger now $2.56 of $5. Reviews dominate cost: 107,000-173,000 input tokens, $0.23-0.38 each, paid twice when a correction runs (the adapter caches only the system instructions; marking the stable review prefix would cut a repeat review to about $0.03 - recorded as a follow-up). Answers read against their messages: GS-12 separates land and assault correctly (SRA s.6 six months, Limitation Arts 64/65, Anathula Sudhakar, Nishkant Dubey on criminal trespass, BNS s.116 15 days v IPC 20, BNSS s.173 and escalation, Gangabhavani on medical evidence); DC15 covers easement (ss.4, 13, 15, Bachhaj Nahar, Hero Vinoth), SRA remedies, BNS/BNSS/BSA for the blow and NI Act ss.138/139/142/146 (Yogendra Pratap Singh, Kumar Exports, Prakash Chimanlal Sheth), drafts the appointment message without legal content and does not send it; DC05 adds Suman Sethi (demand for the cheque amount) and C.C. Alavi Haji (presumed service by registered post). DEFECTS FOUND: (a) the writer is not told the advocate practises in Telangana, India, nor today's date, so it asks which country and hedges between the IPC/CrPC and BNS/BNSS, repeated in each part; (b) in a multi-dispute reply the opening and matter-wide work (greeting, appointment message) sit under the first dispute's heading. Both fixed next, in item 3. Evidence: outputs/e2e-20261015/run2 (git-ignored).
2026-10-15 RULE TESTS REPAIRED (commits 333146d, 7e4d439, eb3385c). The two rule-test files noted above as failing for unrelated reasons now pass. (a) Statute titles take the forum's name from the clock contracts' one owner instead of writing it out; titles are unchanged. (b) The check that every per-message worked summary section is also a derived section raises instead of asserting, so Python's optimised mode cannot remove it. (c) The one-owner registry names nm/shared/citation_contracts.py as the provision-reference owner and reuses the citation-pattern test's match-based scan. The archived similar-words module was checked: its pattern is a filter rejecting wordings that name the law, not a second provision reader, so nothing under nm/Archives changed. The registry's context-budget pattern no longer runs past a line end, which had flagged the OpenAI adapter's import and the archived model tape. Checks: the rule-test files and the statute-title, citation and summary-contract tests pass offline; a planted second provision reader and a planted second budget table were each reported. Not run: full suite, browser. Deferred, unrelated: the opening-brief durability tests fail 19 of 20 with HTTP 405 before and after these changes.
2026-10-15 OWNER DECISION (models, for the time being): 'just switch to Luna for everything for time being, we can use sol later'; asked about the independent review, the owner chose 'Luna reviews too' over keeping Sol for review or a different cheaper model. Local settings now pin writing (hard tier) and review (judge tier) to gpt-6-luna as well as understanding and research (.env, git-ignored; NM_ALLOW_SAME_MODEL_REVIEW=true, the loader's existing explicit switch for the same-model rule in nm/shared/model_config.py, stays on until Sol returns). Recorded risk: the reviewer now shares the writer's blind spots, so more errors may pass review; the owner validates in the browser meanwhile. Reason, measured: Sol was about 97% of spend (owner ledger: Sol $3.14 of $3.31 across 27 Sol calls); LX2's long account spent $0.69 on six Sol writing parts and its review (about 1.09 million characters) was refused at dispatch, most likely because its reservation exceeded what remained of the $5 ledger (exact refusal text not recorded), so the turn failed unsaved. Luna is about 20 times cheaper for input and output. Owner ledger after this: $3.31 of $5. To revisit: return writing and review to Sol, turn the same-model switch off, and mark the stable review prefix for caching.
2026-10-15 ITEM 3 CLOSED IN DEVELOPMENT VERIFICATION. Fixes built after the rerun (commit 33a3e38): the understanding, writer and review receive the advocate's forum and today's date and weekday from nm/shared/clock_contracts.py (model input only; saved turns replay unchanged); a reply covering several disputes opens with its own part (no heading, no legal sources) for the greeting, requests outside any dispute and matter-wide related points. PAID CHECK ON LUNA (all tiers Luna per the owner's decision; owner ledger after: $3.53 of $5): LX2 introduction released (62 s, $0.002); LX2 long account released (12.0 min, $0.22, 25 calls, one correction rewriting 2 of 6 parts, reviews of about 320,000 input tokens each; reopened copies match). On Sol the same turn had failed unsaved. Answer read against the message: opening without heading, then five dispute headings (employee/data and competition; Finvia invoices; LinkedIn statements; gratuity and leave; lease); no jurisdiction or date questions remain; law used includes Contract Act s.27 with Superintendence Co v Krishan Murgai, SRA s.42, IT Act ss.43/46/66, BNS/BNSS/BSA, Arbitration Act ss.21, 9 and 43, Commercial Courts Act, MSMED Act, BNS s.356 with BNSS s.222, Payment of Gratuity Act, TPA ss.106 and 108(j), Telangana Rent Control Act s.10. Luna limits seen: internal words leak into prose ('the held text', 'the supplied Act text'); leave encashment cited only the Factories Act, stated as a limit. All four test matters are now answered (GS-12, DC15, DC05 on Sol; LX2 on Luna). Times: 3.8-12 minutes; the understanding loop (both revision rounds every time) and the review are the long poles. Follow-ups recorded, not blocking: mark the stable review prefix for caching; Luna phrasing; turn time; return to Sol and an independent reviewer later. Not run: browser check (owner), full suite.
2026-10-15 ITEM 4 (UI design pass) DELIVERED FOR THE OWNER'S REVIEW, no paid calls: seven mock-ups on one private canvas, https://claude.ai/artifact/VWuf3D6LwCGdaBRhVjyCxp (also in docs/REVIEW_LINKS.md), built from real answers of the 15 Oct checks in the app's own look (green accent, serif headings). Screens: (1) answer dispute by dispute: opening, dispute index, drafts marked 'not sent', each paragraph followed by its source chips (case, court, year, paragraph, role), a limits box, related points the advocate ticks for further research, next steps, later disputes collapsible, review stamp, export; (2) while working: current stage, time so far, steps done and to come, the working understanding (disputes) shown early so the advocate can stop and correct, next message typed while waiting; (3) source reader: the cited sentence highlighted in its paragraph with the neighbouring paragraph, what it was cited for, role, find-in-judgment, open the whole judgment, copy with citation; (4) documents and voice notes: a separate permission (the current permission covers typed messages only), per-file reading progress, scanned pages read from the image, photos kept as evidence, voice transcript checked before sending, provenance chips after reading; (5) matter board: disputes with their legal questions and status, what is still needed, dates and time limits with 'cannot be calculated' until a date is given, facts with certainty, standing instructions, documents; (6) research note export (PDF/Word, cited passages in full optional); (7) phone layout. Proposed navigation: a matters list plus, per matter, Conversation / Board / Documents / Research notes, replacing the legacy Home, My work, Legal library, Preparation tabs. Observed while building: today's answers seldom link case names in the text (the prose writes 'v' where the stored title has 'vs ... &amp; Ors'), so sources fall back to markers; the design assumes names are linked - a small rendering task for item 5. Awaiting the owner's decisions before items 5-9 build these surfaces.
2026-10-15 OWNER DECISIONS ON THE ITEM 4 SCREEN DESIGNS. (1) Case names: keep the shorter, simpler name the answer shows on screen (e.g. 'Bachhaj Nahar v Nilima Mandal' rather than the stored 'Bachhaj Nahar vs Nilima Mandal &amp; Ors'); the fix is to make the short name link to its source - a mechanical short form of the stored title (v for vs; without '&amp; Ors', '&amp; Anr', '(Dead) By Lrs', '(Minor)'), matched only among the sources that paragraph actually uses and only when it identifies exactly one of them, never a fuzzy match. (2) Navigation: yes - a list of matters and, within each matter, Conversation, Board, Documents and Research notes, replacing Home, My work, Legal library and Preparation. (3) Long answers: collapse every dispute after the first. (4) While waiting: yes, show the disputes NM has understood, but no Stop; instead the advocate can add inputs while the turn works, as in Cursor's follow-up while an agent runs, and can select text (in the understanding or an answer) and reply to that selection. (5) Documents and voice notes: the permission to send file contents and audio to OpenAI for reading and transcription becomes part of the agreement accepted at registration, not asked each time; advocates registered earlier accept the updated agreement once. Recorded consideration: under the Digital Personal Data Protection Act consent must be specific and informed, so the agreement states this purpose in its own clear line with its own acceptance, and withdrawal stays available in the account. (6) Research note export: Word by default, PDF as an option. Next: the canvas is updated to these decisions; item 5 builds navigation, the matter board, collapsed disputes and short-name links; adding inputs while a turn works and select-to-reply are designed into item 5's conversation continuity.</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Not built</t>
        </is>
      </c>
      <c r="F163" s="50" t="inlineStr">
        <is>
          <t>Protect the core evidence chain before expanding input formats. Plain-source usability precedes OCR variants.</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Detailed computation/drafting slices required before implementation</t>
        </is>
      </c>
      <c r="F164" s="50" t="inlineStr">
        <is>
          <t>Legal premises and checked computations precede broader drafting claims. Core answers may report unsupported calculations as unassessed until this stage is built.</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Added to build; not built</t>
        </is>
      </c>
      <c r="F165" s="50" t="inlineStr">
        <is>
          <t>Voice is explicitly included. It follows document custody and grounded summaries so it does not distract from core legal accuracy.</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2026-10-15T07:14:44Z</dcterms:modified>
</cp:coreProperties>
</file>