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J171" s="10" t="n"/>
      <c r="K171" s="10" t="n"/>
      <c r="L171" s="10" t="n"/>
      <c r="M171" s="10" t="n"/>
      <c r="N171" s="10" t="n"/>
      <c r="O171" s="10" t="n"/>
      <c r="P171" s="10" t="n"/>
      <c r="Q171" s="10" t="n"/>
      <c r="R171" s="10" t="n"/>
      <c r="S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conversation-window layout of that day (top bar; matter board on the left; conversation history its own view; one reading pane on the right; the board's own pane).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a preview check 16 Oct 2026; browser acceptance by the owner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conversation-window layout of that day (top bar; matter board on the left; conversation history its own view; one reading pane on the right; the board's own pane).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AI172" s="11" t="n"/>
      <c r="AJ172" s="11" t="n"/>
      <c r="AK172" s="11" t="n"/>
      <c r="AL172" s="11" t="inlineStr">
        <is>
          <t>Not reviewed</t>
        </is>
      </c>
      <c r="AM172" s="11" t="inlineStr">
        <is>
          <t>Built</t>
        </is>
      </c>
      <c r="AN172" s="11" t="inlineStr">
        <is>
          <t>Offline steps and a preview check 16 Oct 2026; browser acceptance by the owner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2026-10-17T15:16:20Z</dcterms:modified>
</cp:coreProperties>
</file>